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45392.3980046412</v>
      </c>
      <c r="B2" t="n">
        <v>-1.0845762634</v>
      </c>
      <c r="C2" t="n">
        <v>-1.334690482659791</v>
      </c>
      <c r="D2" t="n">
        <v>-1.1970977655</v>
      </c>
      <c r="E2" t="n">
        <v>-1.086364914066435</v>
      </c>
      <c r="F2" t="n">
        <v>9.272746554049998</v>
      </c>
      <c r="G2" t="n">
        <v>9.480306358639162</v>
      </c>
    </row>
    <row r="3">
      <c r="A3" s="3" t="n">
        <v>45392.39800471065</v>
      </c>
      <c r="B3" t="n">
        <v>-0.5698153982499999</v>
      </c>
      <c r="C3" t="n">
        <v>-0.8062489430075535</v>
      </c>
      <c r="D3" t="n">
        <v>0.08619064685</v>
      </c>
      <c r="E3" t="n">
        <v>-0.6389236837356651</v>
      </c>
      <c r="F3" t="n">
        <v>9.840169129699998</v>
      </c>
      <c r="G3" t="n">
        <v>9.608292069991123</v>
      </c>
    </row>
    <row r="4">
      <c r="A4" s="3" t="n">
        <v>45392.39800474537</v>
      </c>
      <c r="B4" t="n">
        <v>-2.1835094624</v>
      </c>
      <c r="C4" t="n">
        <v>-0.3474177481741967</v>
      </c>
      <c r="D4" t="n">
        <v>-0.8451567102999999</v>
      </c>
      <c r="E4" t="n">
        <v>-0.2832379055137535</v>
      </c>
      <c r="F4" t="n">
        <v>9.258379811799999</v>
      </c>
      <c r="G4" t="n">
        <v>9.689979077977696</v>
      </c>
    </row>
    <row r="5">
      <c r="A5" s="3" t="n">
        <v>45392.39800577546</v>
      </c>
      <c r="B5" t="n">
        <v>1.7717086156</v>
      </c>
      <c r="C5" t="n">
        <v>0.04180310184027869</v>
      </c>
      <c r="D5" t="n">
        <v>0.5171438811</v>
      </c>
      <c r="E5" t="n">
        <v>-0.0193075794006996</v>
      </c>
      <c r="F5" t="n">
        <v>10.4794254166</v>
      </c>
      <c r="G5" t="n">
        <v>9.725367382598886</v>
      </c>
      <c r="K5" t="inlineStr">
        <is>
          <t>X axis: High noise</t>
        </is>
      </c>
    </row>
    <row r="6">
      <c r="A6" s="3" t="n">
        <v>45392.39800581019</v>
      </c>
      <c r="B6" t="n">
        <v>0.196329133</v>
      </c>
      <c r="C6" t="n">
        <v>0.3614136070358731</v>
      </c>
      <c r="D6" t="n">
        <v>-0.7206514818999999</v>
      </c>
      <c r="E6" t="n">
        <v>0.1528672946034964</v>
      </c>
      <c r="F6" t="n">
        <v>9.435546750699999</v>
      </c>
      <c r="G6" t="n">
        <v>9.71445698385469</v>
      </c>
      <c r="K6" t="inlineStr">
        <is>
          <t>Y axis: High noise</t>
        </is>
      </c>
    </row>
    <row r="7">
      <c r="A7" s="3" t="n">
        <v>45392.39800634259</v>
      </c>
      <c r="B7" t="n">
        <v>0.60333452795</v>
      </c>
      <c r="C7" t="n">
        <v>0.6114137674125892</v>
      </c>
      <c r="D7" t="n">
        <v>-0.8547280007</v>
      </c>
      <c r="E7" t="n">
        <v>0.2332867164988353</v>
      </c>
      <c r="F7" t="n">
        <v>9.82580238745</v>
      </c>
      <c r="G7" t="n">
        <v>9.657247881745132</v>
      </c>
      <c r="K7" t="inlineStr">
        <is>
          <t>Z axis: High noise</t>
        </is>
      </c>
    </row>
    <row r="8">
      <c r="A8" s="3" t="n">
        <v>45392.39800746528</v>
      </c>
      <c r="B8" t="n">
        <v>0.5458773656</v>
      </c>
      <c r="C8" t="n">
        <v>0.7420557642174845</v>
      </c>
      <c r="D8" t="n">
        <v>0.8595136459</v>
      </c>
      <c r="E8" t="n">
        <v>0.09120879423449908</v>
      </c>
      <c r="F8" t="n">
        <v>9.75876412805</v>
      </c>
      <c r="G8" t="n">
        <v>9.398835453558068</v>
      </c>
    </row>
    <row r="9">
      <c r="A9" s="3" t="n">
        <v>45392.3980075</v>
      </c>
      <c r="B9" t="n">
        <v>0.6536132225</v>
      </c>
      <c r="C9" t="n">
        <v>1.273557563868419</v>
      </c>
      <c r="D9" t="n">
        <v>1.40540081815</v>
      </c>
      <c r="E9" t="n">
        <v>0.06483368333321697</v>
      </c>
      <c r="F9" t="n">
        <v>8.858543078</v>
      </c>
      <c r="G9" t="n">
        <v>9.287803670744431</v>
      </c>
    </row>
    <row r="10">
      <c r="A10" s="3" t="n">
        <v>45392.39800803241</v>
      </c>
      <c r="B10" t="n">
        <v>1.03908321405</v>
      </c>
      <c r="C10" t="n">
        <v>0.6409971844385797</v>
      </c>
      <c r="D10" t="n">
        <v>-0.4309532342499999</v>
      </c>
      <c r="E10" t="n">
        <v>0.1356098765358979</v>
      </c>
      <c r="F10" t="n">
        <v>9.354141749049999</v>
      </c>
      <c r="G10" t="n">
        <v>9.119183033015176</v>
      </c>
    </row>
    <row r="11">
      <c r="A11" s="3" t="n">
        <v>45392.39800859954</v>
      </c>
      <c r="B11" t="n">
        <v>1.4365173186</v>
      </c>
      <c r="C11" t="n">
        <v>0.8692660050054803</v>
      </c>
      <c r="D11" t="n">
        <v>-0.0598597916</v>
      </c>
      <c r="E11" t="n">
        <v>0.07529175548951084</v>
      </c>
      <c r="F11" t="n">
        <v>8.482654183499999</v>
      </c>
      <c r="G11" t="n">
        <v>9.165757214094198</v>
      </c>
    </row>
    <row r="12">
      <c r="A12" s="3" t="n">
        <v>45392.39800916667</v>
      </c>
      <c r="B12" t="n">
        <v>0.48842020325</v>
      </c>
      <c r="C12" t="n">
        <v>0.764793225170515</v>
      </c>
      <c r="D12" t="n">
        <v>-1.24019799225</v>
      </c>
      <c r="E12" t="n">
        <v>-0.1079903040355479</v>
      </c>
      <c r="F12" t="n">
        <v>9.117124825199999</v>
      </c>
      <c r="G12" t="n">
        <v>9.155785199744315</v>
      </c>
    </row>
    <row r="13">
      <c r="A13" s="3" t="n">
        <v>45392.3980103125</v>
      </c>
      <c r="B13" t="n">
        <v>1.8746588273</v>
      </c>
      <c r="C13" t="n">
        <v>0.8695014331834525</v>
      </c>
      <c r="D13" t="n">
        <v>0.06703825939999999</v>
      </c>
      <c r="E13" t="n">
        <v>-0.6804158027602584</v>
      </c>
      <c r="F13" t="n">
        <v>9.6630021908</v>
      </c>
      <c r="G13" t="n">
        <v>9.06292104756168</v>
      </c>
    </row>
    <row r="14">
      <c r="A14" s="3" t="n">
        <v>45392.39801033565</v>
      </c>
      <c r="B14" t="n">
        <v>-2.02070926575</v>
      </c>
      <c r="C14" t="n">
        <v>0.9288882196510516</v>
      </c>
      <c r="D14" t="n">
        <v>0.5434845429999999</v>
      </c>
      <c r="E14" t="n">
        <v>-0.6811648570893959</v>
      </c>
      <c r="F14" t="n">
        <v>9.361330023500001</v>
      </c>
      <c r="G14" t="n">
        <v>9.196522778202006</v>
      </c>
    </row>
    <row r="15">
      <c r="A15" s="3" t="n">
        <v>45392.39801141203</v>
      </c>
      <c r="B15" t="n">
        <v>2.590524664</v>
      </c>
      <c r="C15" t="n">
        <v>0.6454522609540811</v>
      </c>
      <c r="D15" t="n">
        <v>-1.79564664825</v>
      </c>
      <c r="E15" t="n">
        <v>-0.460038820917717</v>
      </c>
      <c r="F15" t="n">
        <v>9.13627721265</v>
      </c>
      <c r="G15" t="n">
        <v>9.16866272561308</v>
      </c>
    </row>
    <row r="16">
      <c r="A16" s="3" t="n">
        <v>45392.39801145833</v>
      </c>
      <c r="B16" t="n">
        <v>0.4022295564</v>
      </c>
      <c r="C16" t="n">
        <v>0.4861411515055958</v>
      </c>
      <c r="D16" t="n">
        <v>-0.34955803925</v>
      </c>
      <c r="E16" t="n">
        <v>-0.3387322062890452</v>
      </c>
      <c r="F16" t="n">
        <v>9.0189602587</v>
      </c>
      <c r="G16" t="n">
        <v>9.304076103399792</v>
      </c>
    </row>
    <row r="17">
      <c r="A17" s="3" t="n">
        <v>45392.3980125463</v>
      </c>
      <c r="B17" t="n">
        <v>1.5370747077</v>
      </c>
      <c r="C17" t="n">
        <v>0.4616739026454558</v>
      </c>
      <c r="D17" t="n">
        <v>-1.04147603665</v>
      </c>
      <c r="E17" t="n">
        <v>-0.156694402629138</v>
      </c>
      <c r="F17" t="n">
        <v>8.506602022799999</v>
      </c>
      <c r="G17" t="n">
        <v>9.165550771539069</v>
      </c>
    </row>
    <row r="18">
      <c r="A18" s="3" t="n">
        <v>45392.39801256944</v>
      </c>
      <c r="B18" t="n">
        <v>0.17956956815</v>
      </c>
      <c r="C18" t="n">
        <v>0.7370078311338015</v>
      </c>
      <c r="D18" t="n">
        <v>1.3694790592</v>
      </c>
      <c r="E18" t="n">
        <v>-0.1529669841155016</v>
      </c>
      <c r="F18" t="n">
        <v>9.813828467799999</v>
      </c>
      <c r="G18" t="n">
        <v>8.90778064463802</v>
      </c>
    </row>
    <row r="19">
      <c r="A19" s="3" t="n">
        <v>45392.39801311342</v>
      </c>
      <c r="B19" t="n">
        <v>-0.6536132225</v>
      </c>
      <c r="C19" t="n">
        <v>1.287864597564106</v>
      </c>
      <c r="D19" t="n">
        <v>-0.1364693414</v>
      </c>
      <c r="E19" t="n">
        <v>-0.0407693071994174</v>
      </c>
      <c r="F19" t="n">
        <v>8.875302642849999</v>
      </c>
      <c r="G19" t="n">
        <v>8.860577077791048</v>
      </c>
    </row>
    <row r="20">
      <c r="A20" s="3" t="n">
        <v>45392.39801368055</v>
      </c>
      <c r="B20" t="n">
        <v>1.44849123825</v>
      </c>
      <c r="C20" t="n">
        <v>1.021571920329956</v>
      </c>
      <c r="D20" t="n">
        <v>0.1675956485</v>
      </c>
      <c r="E20" t="n">
        <v>0.4432560081351995</v>
      </c>
      <c r="F20" t="n">
        <v>9.162608067899999</v>
      </c>
      <c r="G20" t="n">
        <v>8.851691018487552</v>
      </c>
    </row>
    <row r="21">
      <c r="A21" s="3" t="n">
        <v>45392.39801480324</v>
      </c>
      <c r="B21" t="n">
        <v>1.8435325202</v>
      </c>
      <c r="C21" t="n">
        <v>1.407690682354666</v>
      </c>
      <c r="D21" t="n">
        <v>-0.0742167272</v>
      </c>
      <c r="E21" t="n">
        <v>0.02678886466585084</v>
      </c>
      <c r="F21" t="n">
        <v>8.087612901549999</v>
      </c>
      <c r="G21" t="n">
        <v>8.7384715755069</v>
      </c>
    </row>
    <row r="22">
      <c r="A22" s="3" t="n">
        <v>45392.39801592592</v>
      </c>
      <c r="B22" t="n">
        <v>3.11007117435</v>
      </c>
      <c r="C22" t="n">
        <v>1.357244977583454</v>
      </c>
      <c r="D22" t="n">
        <v>0.0766095498</v>
      </c>
      <c r="E22" t="n">
        <v>-0.01027954083578084</v>
      </c>
      <c r="F22" t="n">
        <v>8.23366334</v>
      </c>
      <c r="G22" t="n">
        <v>8.714636295518321</v>
      </c>
    </row>
    <row r="23">
      <c r="A23" s="3" t="n">
        <v>45392.39801599537</v>
      </c>
      <c r="B23" t="n">
        <v>1.086969086</v>
      </c>
      <c r="C23" t="n">
        <v>1.471518738306065</v>
      </c>
      <c r="D23" t="n">
        <v>-0.08619064685</v>
      </c>
      <c r="E23" t="n">
        <v>-0.3348802273188821</v>
      </c>
      <c r="F23" t="n">
        <v>9.303863054499999</v>
      </c>
      <c r="G23" t="n">
        <v>8.555046439472868</v>
      </c>
    </row>
    <row r="24">
      <c r="A24" s="3" t="n">
        <v>45392.39801650463</v>
      </c>
      <c r="B24" t="n">
        <v>0.5482701882</v>
      </c>
      <c r="C24" t="n">
        <v>1.699984011903501</v>
      </c>
      <c r="D24" t="n">
        <v>0.24900065015</v>
      </c>
      <c r="E24" t="n">
        <v>-0.2272477860006999</v>
      </c>
      <c r="F24" t="n">
        <v>8.772352431149999</v>
      </c>
      <c r="G24" t="n">
        <v>8.774414890799441</v>
      </c>
    </row>
    <row r="25">
      <c r="A25" s="3" t="n">
        <v>45392.39801818287</v>
      </c>
      <c r="B25" t="n">
        <v>1.34314820395</v>
      </c>
      <c r="C25" t="n">
        <v>1.276658111139747</v>
      </c>
      <c r="D25" t="n">
        <v>-2.19548338205</v>
      </c>
      <c r="E25" t="n">
        <v>-0.200108533616434</v>
      </c>
      <c r="F25" t="n">
        <v>8.42041137595</v>
      </c>
      <c r="G25" t="n">
        <v>8.829353252814824</v>
      </c>
    </row>
    <row r="26">
      <c r="A26" s="3" t="n">
        <v>45392.39801821759</v>
      </c>
      <c r="B26" t="n">
        <v>0.4572938961499999</v>
      </c>
      <c r="C26" t="n">
        <v>1.100096189968301</v>
      </c>
      <c r="D26" t="n">
        <v>1.1587929906</v>
      </c>
      <c r="E26" t="n">
        <v>-0.3236203186543132</v>
      </c>
      <c r="F26" t="n">
        <v>9.224860682099999</v>
      </c>
      <c r="G26" t="n">
        <v>9.004497415851889</v>
      </c>
    </row>
    <row r="27">
      <c r="A27" s="3" t="n">
        <v>45392.39801825232</v>
      </c>
      <c r="B27" t="n">
        <v>1.64482037125</v>
      </c>
      <c r="C27" t="n">
        <v>0.7466856231243608</v>
      </c>
      <c r="D27" t="n">
        <v>-0.4405343312999999</v>
      </c>
      <c r="E27" t="n">
        <v>-0.1556297296134037</v>
      </c>
      <c r="F27" t="n">
        <v>8.853757432799998</v>
      </c>
      <c r="G27" t="n">
        <v>8.979081230733474</v>
      </c>
    </row>
    <row r="28">
      <c r="A28" s="3" t="n">
        <v>45392.39801876157</v>
      </c>
      <c r="B28" t="n">
        <v>2.19309055945</v>
      </c>
      <c r="C28" t="n">
        <v>0.9160424225240118</v>
      </c>
      <c r="D28" t="n">
        <v>0.29448389285</v>
      </c>
      <c r="E28" t="n">
        <v>-0.08803548573484875</v>
      </c>
      <c r="F28" t="n">
        <v>9.4666730578</v>
      </c>
      <c r="G28" t="n">
        <v>8.869885897432775</v>
      </c>
    </row>
    <row r="29">
      <c r="A29" s="3" t="n">
        <v>45392.39801931713</v>
      </c>
      <c r="B29" t="n">
        <v>-0.56742257565</v>
      </c>
      <c r="C29" t="n">
        <v>1.133228128438232</v>
      </c>
      <c r="D29" t="n">
        <v>-0.009581097049999999</v>
      </c>
      <c r="E29" t="n">
        <v>0.1696952088322849</v>
      </c>
      <c r="F29" t="n">
        <v>8.432375488949999</v>
      </c>
      <c r="G29" t="n">
        <v>8.91807140940189</v>
      </c>
    </row>
    <row r="30">
      <c r="A30" s="3" t="n">
        <v>45392.39801988426</v>
      </c>
      <c r="B30" t="n">
        <v>1.04147603665</v>
      </c>
      <c r="C30" t="n">
        <v>0.8809042583417274</v>
      </c>
      <c r="D30" t="n">
        <v>-0.5027869455</v>
      </c>
      <c r="E30" t="n">
        <v>0.5364659990307707</v>
      </c>
      <c r="F30" t="n">
        <v>8.997405241999999</v>
      </c>
      <c r="G30" t="n">
        <v>8.933758643362612</v>
      </c>
    </row>
    <row r="31">
      <c r="A31" s="3" t="n">
        <v>45392.39802045139</v>
      </c>
      <c r="B31" t="n">
        <v>0.0766095498</v>
      </c>
      <c r="C31" t="n">
        <v>0.7935906700590931</v>
      </c>
      <c r="D31" t="n">
        <v>1.4628579805</v>
      </c>
      <c r="E31" t="n">
        <v>0.1571602527931239</v>
      </c>
      <c r="F31" t="n">
        <v>8.664616574249999</v>
      </c>
      <c r="G31" t="n">
        <v>8.754021722101538</v>
      </c>
    </row>
    <row r="32">
      <c r="A32" s="3" t="n">
        <v>45392.39802100694</v>
      </c>
      <c r="B32" t="n">
        <v>1.96324229675</v>
      </c>
      <c r="C32" t="n">
        <v>0.4731132570034977</v>
      </c>
      <c r="D32" t="n">
        <v>-0.11253130875</v>
      </c>
      <c r="E32" t="n">
        <v>0.492270810660724</v>
      </c>
      <c r="F32" t="n">
        <v>8.779540705599999</v>
      </c>
      <c r="G32" t="n">
        <v>8.720157553764942</v>
      </c>
    </row>
    <row r="33">
      <c r="A33" s="3" t="n">
        <v>45392.39802158565</v>
      </c>
      <c r="B33" t="n">
        <v>1.16837408765</v>
      </c>
      <c r="C33" t="n">
        <v>0.5372989927976705</v>
      </c>
      <c r="D33" t="n">
        <v>1.20907168515</v>
      </c>
      <c r="E33" t="n">
        <v>0.5386762670692323</v>
      </c>
      <c r="F33" t="n">
        <v>8.930376789249999</v>
      </c>
      <c r="G33" t="n">
        <v>8.749765498845594</v>
      </c>
    </row>
    <row r="34">
      <c r="A34" s="3" t="n">
        <v>45392.39802326389</v>
      </c>
      <c r="B34" t="n">
        <v>-1.0223236492</v>
      </c>
      <c r="C34" t="n">
        <v>0.8320825942447576</v>
      </c>
      <c r="D34" t="n">
        <v>0.2106860686</v>
      </c>
      <c r="E34" t="n">
        <v>0.613188222438813</v>
      </c>
      <c r="F34" t="n">
        <v>8.80347873825</v>
      </c>
      <c r="G34" t="n">
        <v>8.944623017143847</v>
      </c>
    </row>
    <row r="35">
      <c r="A35" s="3" t="n">
        <v>45392.39802329861</v>
      </c>
      <c r="B35" t="n">
        <v>0.8523351781</v>
      </c>
      <c r="C35" t="n">
        <v>0.6029263975791392</v>
      </c>
      <c r="D35" t="n">
        <v>-0.41898912125</v>
      </c>
      <c r="E35" t="n">
        <v>0.6135288720851998</v>
      </c>
      <c r="F35" t="n">
        <v>8.4706900705</v>
      </c>
      <c r="G35" t="n">
        <v>8.951704607128697</v>
      </c>
    </row>
    <row r="36">
      <c r="A36" s="3" t="n">
        <v>45392.39802333334</v>
      </c>
      <c r="B36" t="n">
        <v>0.4932058484499999</v>
      </c>
      <c r="C36" t="n">
        <v>0.6959374666371814</v>
      </c>
      <c r="D36" t="n">
        <v>1.85072079465</v>
      </c>
      <c r="E36" t="n">
        <v>0.2555149402909097</v>
      </c>
      <c r="F36" t="n">
        <v>9.2966845867</v>
      </c>
      <c r="G36" t="n">
        <v>8.984832042311796</v>
      </c>
    </row>
    <row r="37">
      <c r="A37" s="3" t="n">
        <v>45392.39802383102</v>
      </c>
      <c r="B37" t="n">
        <v>1.5322890625</v>
      </c>
      <c r="C37" t="n">
        <v>0.326103481302798</v>
      </c>
      <c r="D37" t="n">
        <v>-0.01675956485</v>
      </c>
      <c r="E37" t="n">
        <v>0.3360087235672504</v>
      </c>
      <c r="F37" t="n">
        <v>9.45949459</v>
      </c>
      <c r="G37" t="n">
        <v>9.028668545028813</v>
      </c>
    </row>
    <row r="38">
      <c r="A38" s="3" t="n">
        <v>45392.39802439815</v>
      </c>
      <c r="B38" t="n">
        <v>0.38546999155</v>
      </c>
      <c r="C38" t="n">
        <v>0.588081163958976</v>
      </c>
      <c r="D38" t="n">
        <v>0.14605043845</v>
      </c>
      <c r="E38" t="n">
        <v>0.2376670658841498</v>
      </c>
      <c r="F38" t="n">
        <v>9.04529111395</v>
      </c>
      <c r="G38" t="n">
        <v>8.976258584264126</v>
      </c>
    </row>
    <row r="39">
      <c r="A39" s="3" t="n">
        <v>45392.39802496528</v>
      </c>
      <c r="B39" t="n">
        <v>-0.1292908736</v>
      </c>
      <c r="C39" t="n">
        <v>0.5814057613024493</v>
      </c>
      <c r="D39" t="n">
        <v>0.0766095498</v>
      </c>
      <c r="E39" t="n">
        <v>0.2605207436404435</v>
      </c>
      <c r="F39" t="n">
        <v>8.652642654599999</v>
      </c>
      <c r="G39" t="n">
        <v>9.010675925382426</v>
      </c>
    </row>
    <row r="40">
      <c r="A40" s="3" t="n">
        <v>45392.39802553241</v>
      </c>
      <c r="B40" t="n">
        <v>0.6799538843999999</v>
      </c>
      <c r="C40" t="n">
        <v>-0.01057017428123555</v>
      </c>
      <c r="D40" t="n">
        <v>-0.32321737735</v>
      </c>
      <c r="E40" t="n">
        <v>0.3903764482773903</v>
      </c>
      <c r="F40" t="n">
        <v>8.86573135245</v>
      </c>
      <c r="G40" t="n">
        <v>9.085537011207601</v>
      </c>
    </row>
    <row r="41">
      <c r="A41" s="3" t="n">
        <v>45392.39802608796</v>
      </c>
      <c r="B41" t="n">
        <v>-0.87627321075</v>
      </c>
      <c r="C41" t="n">
        <v>-0.2649311758961546</v>
      </c>
      <c r="D41" t="n">
        <v>1.1970977655</v>
      </c>
      <c r="E41" t="n">
        <v>0.3775681861603739</v>
      </c>
      <c r="F41" t="n">
        <v>9.1985200202</v>
      </c>
      <c r="G41" t="n">
        <v>9.024543397136739</v>
      </c>
    </row>
    <row r="42">
      <c r="A42" s="3" t="n">
        <v>45392.39802665509</v>
      </c>
      <c r="B42" t="n">
        <v>1.029502117</v>
      </c>
      <c r="C42" t="n">
        <v>-0.4440279903663184</v>
      </c>
      <c r="D42" t="n">
        <v>0.5339034459499999</v>
      </c>
      <c r="E42" t="n">
        <v>0.7028007957963889</v>
      </c>
      <c r="F42" t="n">
        <v>8.76038831815</v>
      </c>
      <c r="G42" t="n">
        <v>9.01520639194851</v>
      </c>
    </row>
    <row r="43">
      <c r="A43" s="3" t="n">
        <v>45392.39802778935</v>
      </c>
      <c r="B43" t="n">
        <v>-1.7286181955</v>
      </c>
      <c r="C43" t="n">
        <v>-0.1081304774103732</v>
      </c>
      <c r="D43" t="n">
        <v>0.52433215555</v>
      </c>
      <c r="E43" t="n">
        <v>0.9579316994439422</v>
      </c>
      <c r="F43" t="n">
        <v>9.524130220149999</v>
      </c>
      <c r="G43" t="n">
        <v>9.131162004575781</v>
      </c>
    </row>
    <row r="44">
      <c r="A44" s="3" t="n">
        <v>45392.39802782407</v>
      </c>
      <c r="B44" t="n">
        <v>-0.84036125845</v>
      </c>
      <c r="C44" t="n">
        <v>0.09821273109568801</v>
      </c>
      <c r="D44" t="n">
        <v>1.6639727587</v>
      </c>
      <c r="E44" t="n">
        <v>0.8122161043720303</v>
      </c>
      <c r="F44" t="n">
        <v>9.332596538999999</v>
      </c>
      <c r="G44" t="n">
        <v>9.091889411615874</v>
      </c>
    </row>
    <row r="45">
      <c r="A45" s="3" t="n">
        <v>45392.39802834491</v>
      </c>
      <c r="B45" t="n">
        <v>0.9935901646999999</v>
      </c>
      <c r="C45" t="n">
        <v>0.1353860837538465</v>
      </c>
      <c r="D45" t="n">
        <v>0.7422064986</v>
      </c>
      <c r="E45" t="n">
        <v>0.8079411136110746</v>
      </c>
      <c r="F45" t="n">
        <v>8.817845480499999</v>
      </c>
      <c r="G45" t="n">
        <v>9.068024643099324</v>
      </c>
    </row>
    <row r="46">
      <c r="A46" s="3" t="n">
        <v>45392.39803060185</v>
      </c>
      <c r="B46" t="n">
        <v>1.00077843915</v>
      </c>
      <c r="C46" t="n">
        <v>0.3646434786468543</v>
      </c>
      <c r="D46" t="n">
        <v>0.6464347547</v>
      </c>
      <c r="E46" t="n">
        <v>0.6698929015610741</v>
      </c>
      <c r="F46" t="n">
        <v>8.89925048215</v>
      </c>
      <c r="G46" t="n">
        <v>9.039863807525084</v>
      </c>
    </row>
    <row r="47">
      <c r="A47" s="3" t="n">
        <v>45392.39803063658</v>
      </c>
      <c r="B47" t="n">
        <v>1.3216029939</v>
      </c>
      <c r="C47" t="n">
        <v>0.3414666386270406</v>
      </c>
      <c r="D47" t="n">
        <v>0.7469921438</v>
      </c>
      <c r="E47" t="n">
        <v>0.7318802790245941</v>
      </c>
      <c r="F47" t="n">
        <v>9.17218916495</v>
      </c>
      <c r="G47" t="n">
        <v>9.107151873617857</v>
      </c>
    </row>
    <row r="48">
      <c r="A48" s="3" t="n">
        <v>45392.39803065972</v>
      </c>
      <c r="B48" t="n">
        <v>-0.35195086185</v>
      </c>
      <c r="C48" t="n">
        <v>0.7629182805559465</v>
      </c>
      <c r="D48" t="n">
        <v>-0.8188160484</v>
      </c>
      <c r="E48" t="n">
        <v>0.6074650935018665</v>
      </c>
      <c r="F48" t="n">
        <v>8.60475678265</v>
      </c>
      <c r="G48" t="n">
        <v>8.945412098149326</v>
      </c>
    </row>
    <row r="49">
      <c r="A49" s="3" t="n">
        <v>45392.39803068287</v>
      </c>
      <c r="B49" t="n">
        <v>-0.31603890955</v>
      </c>
      <c r="C49" t="n">
        <v>0.2622563149565276</v>
      </c>
      <c r="D49" t="n">
        <v>1.6663655813</v>
      </c>
      <c r="E49" t="n">
        <v>0.365616691507227</v>
      </c>
      <c r="F49" t="n">
        <v>9.540889784999999</v>
      </c>
      <c r="G49" t="n">
        <v>9.026490988683008</v>
      </c>
    </row>
    <row r="50">
      <c r="A50" s="3" t="n">
        <v>45392.39803116898</v>
      </c>
      <c r="B50" t="n">
        <v>0.28730542505</v>
      </c>
      <c r="C50" t="n">
        <v>-0.3274704917378798</v>
      </c>
      <c r="D50" t="n">
        <v>0.7254469337499999</v>
      </c>
      <c r="E50" t="n">
        <v>0.4116873502562948</v>
      </c>
      <c r="F50" t="n">
        <v>9.157822422699999</v>
      </c>
      <c r="G50" t="n">
        <v>9.133169144661098</v>
      </c>
    </row>
    <row r="51">
      <c r="A51" s="3" t="n">
        <v>45392.39803229167</v>
      </c>
      <c r="B51" t="n">
        <v>-0.04788587195</v>
      </c>
      <c r="C51" t="n">
        <v>-0.5622081352502348</v>
      </c>
      <c r="D51" t="n">
        <v>0.5051797681</v>
      </c>
      <c r="E51" t="n">
        <v>0.6473458130583934</v>
      </c>
      <c r="F51" t="n">
        <v>9.21527958505</v>
      </c>
      <c r="G51" t="n">
        <v>9.247727778279511</v>
      </c>
    </row>
    <row r="52">
      <c r="A52" s="3" t="n">
        <v>45392.39803232639</v>
      </c>
      <c r="B52" t="n">
        <v>-0.138862164</v>
      </c>
      <c r="C52" t="n">
        <v>-0.5838336272461556</v>
      </c>
      <c r="D52" t="n">
        <v>-0.01675956485</v>
      </c>
      <c r="E52" t="n">
        <v>0.6472340766826358</v>
      </c>
      <c r="F52" t="n">
        <v>8.702921349149999</v>
      </c>
      <c r="G52" t="n">
        <v>9.424692709333243</v>
      </c>
    </row>
    <row r="53">
      <c r="A53" s="3" t="n">
        <v>45392.3980334375</v>
      </c>
      <c r="B53" t="n">
        <v>-2.50672683975</v>
      </c>
      <c r="C53" t="n">
        <v>-0.2365056979278562</v>
      </c>
      <c r="D53" t="n">
        <v>0.4094080242</v>
      </c>
      <c r="E53" t="n">
        <v>0.7431859749151536</v>
      </c>
      <c r="F53" t="n">
        <v>9.971852825899999</v>
      </c>
      <c r="G53" t="n">
        <v>9.627759788100258</v>
      </c>
    </row>
    <row r="54">
      <c r="A54" s="3" t="n">
        <v>45392.39803347222</v>
      </c>
      <c r="B54" t="n">
        <v>-0.1005573891</v>
      </c>
      <c r="C54" t="n">
        <v>-0.2929564556790218</v>
      </c>
      <c r="D54" t="n">
        <v>1.33836255875</v>
      </c>
      <c r="E54" t="n">
        <v>0.5675271570573441</v>
      </c>
      <c r="F54" t="n">
        <v>9.588775656949998</v>
      </c>
      <c r="G54" t="n">
        <v>9.414324908647462</v>
      </c>
    </row>
    <row r="55">
      <c r="A55" s="3" t="n">
        <v>45392.39803399306</v>
      </c>
      <c r="B55" t="n">
        <v>0.6057371572</v>
      </c>
      <c r="C55" t="n">
        <v>-0.5018715667293722</v>
      </c>
      <c r="D55" t="n">
        <v>1.52031514285</v>
      </c>
      <c r="E55" t="n">
        <v>0.8462696393487203</v>
      </c>
      <c r="F55" t="n">
        <v>9.943119341399999</v>
      </c>
      <c r="G55" t="n">
        <v>9.592065433705503</v>
      </c>
    </row>
    <row r="56">
      <c r="A56" s="3" t="n">
        <v>45392.39803456019</v>
      </c>
      <c r="B56" t="n">
        <v>0.4453199764999999</v>
      </c>
      <c r="C56" t="n">
        <v>-0.4779579478374141</v>
      </c>
      <c r="D56" t="n">
        <v>-0.277724328</v>
      </c>
      <c r="E56" t="n">
        <v>1.093152167395341</v>
      </c>
      <c r="F56" t="n">
        <v>9.770738047699998</v>
      </c>
      <c r="G56" t="n">
        <v>9.599081280274502</v>
      </c>
    </row>
    <row r="57">
      <c r="A57" s="3" t="n">
        <v>45392.39803569444</v>
      </c>
      <c r="B57" t="n">
        <v>0.06703825939999999</v>
      </c>
      <c r="C57" t="n">
        <v>-0.06833278291864822</v>
      </c>
      <c r="D57" t="n">
        <v>1.20907168515</v>
      </c>
      <c r="E57" t="n">
        <v>1.0513738953528</v>
      </c>
      <c r="F57" t="n">
        <v>9.141062857849999</v>
      </c>
      <c r="G57" t="n">
        <v>9.594286994250025</v>
      </c>
    </row>
    <row r="58">
      <c r="A58" s="3" t="n">
        <v>45392.39803572917</v>
      </c>
      <c r="B58" t="n">
        <v>-1.68312514615</v>
      </c>
      <c r="C58" t="n">
        <v>0.2796075019712131</v>
      </c>
      <c r="D58" t="n">
        <v>1.20667886255</v>
      </c>
      <c r="E58" t="n">
        <v>0.7573328333275079</v>
      </c>
      <c r="F58" t="n">
        <v>8.523361587649999</v>
      </c>
      <c r="G58" t="n">
        <v>9.435414989556437</v>
      </c>
    </row>
    <row r="59">
      <c r="A59" s="3" t="n">
        <v>45392.39803625</v>
      </c>
      <c r="B59" t="n">
        <v>-0.6153084475999999</v>
      </c>
      <c r="C59" t="n">
        <v>-0.1789733969798374</v>
      </c>
      <c r="D59" t="n">
        <v>1.3958197211</v>
      </c>
      <c r="E59" t="n">
        <v>0.6325488583305379</v>
      </c>
      <c r="F59" t="n">
        <v>10.70926387265</v>
      </c>
      <c r="G59" t="n">
        <v>9.407409825978696</v>
      </c>
    </row>
    <row r="60">
      <c r="A60" s="3" t="n">
        <v>45392.39803737269</v>
      </c>
      <c r="B60" t="n">
        <v>0.9265519052999999</v>
      </c>
      <c r="C60" t="n">
        <v>-0.3243895806258751</v>
      </c>
      <c r="D60" t="n">
        <v>0.4549010735499999</v>
      </c>
      <c r="E60" t="n">
        <v>0.5842962999641043</v>
      </c>
      <c r="F60" t="n">
        <v>8.959100467099999</v>
      </c>
      <c r="G60" t="n">
        <v>9.366183035127881</v>
      </c>
    </row>
    <row r="61">
      <c r="A61" s="3" t="n">
        <v>45392.39803793981</v>
      </c>
      <c r="B61" t="n">
        <v>1.37666733365</v>
      </c>
      <c r="C61" t="n">
        <v>-0.1357491583970866</v>
      </c>
      <c r="D61" t="n">
        <v>-0.6560158517499999</v>
      </c>
      <c r="E61" t="n">
        <v>0.7736490644476712</v>
      </c>
      <c r="F61" t="n">
        <v>9.48821826785</v>
      </c>
      <c r="G61" t="n">
        <v>9.428894824569257</v>
      </c>
    </row>
    <row r="62">
      <c r="A62" s="3" t="n">
        <v>45392.39803849537</v>
      </c>
      <c r="B62" t="n">
        <v>-1.0606284241</v>
      </c>
      <c r="C62" t="n">
        <v>-0.01510695002074596</v>
      </c>
      <c r="D62" t="n">
        <v>0.36391497485</v>
      </c>
      <c r="E62" t="n">
        <v>0.3733601503594415</v>
      </c>
      <c r="F62" t="n">
        <v>9.3685084913</v>
      </c>
      <c r="G62" t="n">
        <v>9.495636689974152</v>
      </c>
    </row>
    <row r="63">
      <c r="A63" s="3" t="n">
        <v>45392.39803907408</v>
      </c>
      <c r="B63" t="n">
        <v>-1.503555578</v>
      </c>
      <c r="C63" t="n">
        <v>0.2766511055970872</v>
      </c>
      <c r="D63" t="n">
        <v>1.44849123825</v>
      </c>
      <c r="E63" t="n">
        <v>0.1579102672138697</v>
      </c>
      <c r="F63" t="n">
        <v>9.366115668699999</v>
      </c>
      <c r="G63" t="n">
        <v>9.423369771674851</v>
      </c>
    </row>
    <row r="64">
      <c r="A64" s="3" t="n">
        <v>45392.39803962963</v>
      </c>
      <c r="B64" t="n">
        <v>0.7374110467499999</v>
      </c>
      <c r="C64" t="n">
        <v>-0.2887874864628214</v>
      </c>
      <c r="D64" t="n">
        <v>0.35912932965</v>
      </c>
      <c r="E64" t="n">
        <v>0.417282421260141</v>
      </c>
      <c r="F64" t="n">
        <v>9.5001921875</v>
      </c>
      <c r="G64" t="n">
        <v>9.240980551626947</v>
      </c>
    </row>
    <row r="65">
      <c r="A65" s="3" t="n">
        <v>45392.39804019676</v>
      </c>
      <c r="B65" t="n">
        <v>0.6081299797999999</v>
      </c>
      <c r="C65" t="n">
        <v>-0.5184457424616564</v>
      </c>
      <c r="D65" t="n">
        <v>0.6464347547</v>
      </c>
      <c r="E65" t="n">
        <v>0.5828847367065284</v>
      </c>
      <c r="F65" t="n">
        <v>9.449913492949999</v>
      </c>
      <c r="G65" t="n">
        <v>9.440592786459817</v>
      </c>
    </row>
    <row r="66">
      <c r="A66" s="3" t="n">
        <v>45392.39804076389</v>
      </c>
      <c r="B66" t="n">
        <v>-0.7852969187</v>
      </c>
      <c r="C66" t="n">
        <v>-0.5840492135308875</v>
      </c>
      <c r="D66" t="n">
        <v>-0.8236016936</v>
      </c>
      <c r="E66" t="n">
        <v>0.9953857874602594</v>
      </c>
      <c r="F66" t="n">
        <v>9.24401306955</v>
      </c>
      <c r="G66" t="n">
        <v>9.573445691364245</v>
      </c>
    </row>
    <row r="67">
      <c r="A67" s="3" t="n">
        <v>45392.39804244213</v>
      </c>
      <c r="B67" t="n">
        <v>-0.2418123757</v>
      </c>
      <c r="C67" t="n">
        <v>-0.3832938524822855</v>
      </c>
      <c r="D67" t="n">
        <v>1.24259081485</v>
      </c>
      <c r="E67" t="n">
        <v>0.7035602511179506</v>
      </c>
      <c r="F67" t="n">
        <v>9.31822979675</v>
      </c>
      <c r="G67" t="n">
        <v>9.556056009247929</v>
      </c>
    </row>
    <row r="68">
      <c r="A68" s="3" t="n">
        <v>45392.39804247685</v>
      </c>
      <c r="B68" t="n">
        <v>-2.3223716264</v>
      </c>
      <c r="C68" t="n">
        <v>-0.02836599800722614</v>
      </c>
      <c r="D68" t="n">
        <v>2.37025749835</v>
      </c>
      <c r="E68" t="n">
        <v>0.6020154535173676</v>
      </c>
      <c r="F68" t="n">
        <v>9.9167786795</v>
      </c>
      <c r="G68" t="n">
        <v>9.566491907859934</v>
      </c>
    </row>
    <row r="69">
      <c r="A69" s="3" t="n">
        <v>45392.39804251157</v>
      </c>
      <c r="B69" t="n">
        <v>1.2904766868</v>
      </c>
      <c r="C69" t="n">
        <v>-0.1741725046107231</v>
      </c>
      <c r="D69" t="n">
        <v>-0.05027869455</v>
      </c>
      <c r="E69" t="n">
        <v>0.7368718638745941</v>
      </c>
      <c r="F69" t="n">
        <v>9.938333696199999</v>
      </c>
      <c r="G69" t="n">
        <v>9.590038017399792</v>
      </c>
    </row>
    <row r="70">
      <c r="A70" s="3" t="n">
        <v>45392.39804302083</v>
      </c>
      <c r="B70" t="n">
        <v>-0.1699884711</v>
      </c>
      <c r="C70" t="n">
        <v>0.2937110876832176</v>
      </c>
      <c r="D70" t="n">
        <v>1.4365173186</v>
      </c>
      <c r="E70" t="n">
        <v>0.6912143874069949</v>
      </c>
      <c r="F70" t="n">
        <v>9.8784739046</v>
      </c>
      <c r="G70" t="n">
        <v>9.659609844257719</v>
      </c>
    </row>
    <row r="71">
      <c r="A71" s="3" t="n">
        <v>45392.39804358796</v>
      </c>
      <c r="B71" t="n">
        <v>0.8906399529999999</v>
      </c>
      <c r="C71" t="n">
        <v>0.6249139126893957</v>
      </c>
      <c r="D71" t="n">
        <v>-1.44370559305</v>
      </c>
      <c r="E71" t="n">
        <v>0.750963585597438</v>
      </c>
      <c r="F71" t="n">
        <v>8.69574288135</v>
      </c>
      <c r="G71" t="n">
        <v>9.645992933553872</v>
      </c>
    </row>
    <row r="72">
      <c r="A72" s="3" t="n">
        <v>45392.39804414352</v>
      </c>
      <c r="B72" t="n">
        <v>1.95845665155</v>
      </c>
      <c r="C72" t="n">
        <v>0.5801098662243606</v>
      </c>
      <c r="D72" t="n">
        <v>1.27132429935</v>
      </c>
      <c r="E72" t="n">
        <v>0.2327907834644527</v>
      </c>
      <c r="F72" t="n">
        <v>9.861714339749998</v>
      </c>
      <c r="G72" t="n">
        <v>9.524536041729164</v>
      </c>
    </row>
    <row r="73">
      <c r="A73" s="3" t="n">
        <v>45392.39804526621</v>
      </c>
      <c r="B73" t="n">
        <v>-0.7781184509</v>
      </c>
      <c r="C73" t="n">
        <v>0.6293830705484867</v>
      </c>
      <c r="D73" t="n">
        <v>0.6272823672499999</v>
      </c>
      <c r="E73" t="n">
        <v>-0.02197037061724966</v>
      </c>
      <c r="F73" t="n">
        <v>9.751585660249999</v>
      </c>
      <c r="G73" t="n">
        <v>9.469898828448278</v>
      </c>
    </row>
    <row r="74">
      <c r="A74" s="3" t="n">
        <v>45392.39804530093</v>
      </c>
      <c r="B74" t="n">
        <v>1.34793384915</v>
      </c>
      <c r="C74" t="n">
        <v>-0.1714300943686486</v>
      </c>
      <c r="D74" t="n">
        <v>0.09816456649999999</v>
      </c>
      <c r="E74" t="n">
        <v>0.2937190884466209</v>
      </c>
      <c r="F74" t="n">
        <v>9.655813916350001</v>
      </c>
      <c r="G74" t="n">
        <v>9.564801026522288</v>
      </c>
    </row>
    <row r="75">
      <c r="A75" s="3" t="n">
        <v>45392.39804584491</v>
      </c>
      <c r="B75" t="n">
        <v>-1.24259081485</v>
      </c>
      <c r="C75" t="n">
        <v>-0.1606811373143361</v>
      </c>
      <c r="D75" t="n">
        <v>0.265760215</v>
      </c>
      <c r="E75" t="n">
        <v>0.1656835346245925</v>
      </c>
      <c r="F75" t="n">
        <v>9.282317844449999</v>
      </c>
      <c r="G75" t="n">
        <v>9.794454276329164</v>
      </c>
    </row>
    <row r="76">
      <c r="A76" s="3" t="n">
        <v>45392.39804640046</v>
      </c>
      <c r="B76" t="n">
        <v>-0.8667019203499999</v>
      </c>
      <c r="C76" t="n">
        <v>-0.3679825629642202</v>
      </c>
      <c r="D76" t="n">
        <v>-0.87627321075</v>
      </c>
      <c r="E76" t="n">
        <v>0.4697471529651529</v>
      </c>
      <c r="F76" t="n">
        <v>9.677359126399999</v>
      </c>
      <c r="G76" t="n">
        <v>10.02468287246203</v>
      </c>
    </row>
    <row r="77">
      <c r="A77" s="3" t="n">
        <v>45392.3980475463</v>
      </c>
      <c r="B77" t="n">
        <v>-0.04788587195</v>
      </c>
      <c r="C77" t="n">
        <v>-0.224185688112355</v>
      </c>
      <c r="D77" t="n">
        <v>0.79966366095</v>
      </c>
      <c r="E77" t="n">
        <v>0.07921265532156194</v>
      </c>
      <c r="F77" t="n">
        <v>10.43632518985</v>
      </c>
      <c r="G77" t="n">
        <v>9.935784995869607</v>
      </c>
    </row>
    <row r="78">
      <c r="A78" s="3" t="n">
        <v>45392.39804756945</v>
      </c>
      <c r="B78" t="n">
        <v>-1.017538004</v>
      </c>
      <c r="C78" t="n">
        <v>0.4180248692446399</v>
      </c>
      <c r="D78" t="n">
        <v>1.2521719119</v>
      </c>
      <c r="E78" t="n">
        <v>0.2057750171484855</v>
      </c>
      <c r="F78" t="n">
        <v>10.33576780075</v>
      </c>
      <c r="G78" t="n">
        <v>9.929846646397115</v>
      </c>
    </row>
    <row r="79">
      <c r="A79" s="3" t="n">
        <v>45392.39804810185</v>
      </c>
      <c r="B79" t="n">
        <v>2.19548338205</v>
      </c>
      <c r="C79" t="n">
        <v>0.08867479244941737</v>
      </c>
      <c r="D79" t="n">
        <v>-0.4812319287999999</v>
      </c>
      <c r="E79" t="n">
        <v>0.4886800909046635</v>
      </c>
      <c r="F79" t="n">
        <v>10.2519699765</v>
      </c>
      <c r="G79" t="n">
        <v>10.08822226086984</v>
      </c>
    </row>
    <row r="80">
      <c r="A80" s="3" t="n">
        <v>45392.39804922454</v>
      </c>
      <c r="B80" t="n">
        <v>0.474053461</v>
      </c>
      <c r="C80" t="n">
        <v>0.6677254261771581</v>
      </c>
      <c r="D80" t="n">
        <v>0.7685373538499999</v>
      </c>
      <c r="E80" t="n">
        <v>0.3984361201586258</v>
      </c>
      <c r="F80" t="n">
        <v>9.57920436655</v>
      </c>
      <c r="G80" t="n">
        <v>10.07059269300737</v>
      </c>
    </row>
    <row r="81">
      <c r="A81" s="3" t="n">
        <v>45392.39804924768</v>
      </c>
      <c r="B81" t="n">
        <v>1.31441471945</v>
      </c>
      <c r="C81" t="n">
        <v>0.6999942651504681</v>
      </c>
      <c r="D81" t="n">
        <v>-0.5578512852499999</v>
      </c>
      <c r="E81" t="n">
        <v>0.4056006209116562</v>
      </c>
      <c r="F81" t="n">
        <v>9.404420443599999</v>
      </c>
      <c r="G81" t="n">
        <v>9.82152949974688</v>
      </c>
    </row>
    <row r="82">
      <c r="A82" s="3" t="n">
        <v>45392.39804979166</v>
      </c>
      <c r="B82" t="n">
        <v>0.38546999155</v>
      </c>
      <c r="C82" t="n">
        <v>0.7571481985674847</v>
      </c>
      <c r="D82" t="n">
        <v>1.3024407998</v>
      </c>
      <c r="E82" t="n">
        <v>0.1329129792079257</v>
      </c>
      <c r="F82" t="n">
        <v>9.9742456485</v>
      </c>
      <c r="G82" t="n">
        <v>9.555593656560516</v>
      </c>
    </row>
    <row r="83">
      <c r="A83" s="3" t="n">
        <v>45392.3980503588</v>
      </c>
      <c r="B83" t="n">
        <v>-1.9393042641</v>
      </c>
      <c r="C83" t="n">
        <v>0.6207169636606078</v>
      </c>
      <c r="D83" t="n">
        <v>0.5458773656</v>
      </c>
      <c r="E83" t="n">
        <v>0.1194402194012823</v>
      </c>
      <c r="F83" t="n">
        <v>10.39802041495</v>
      </c>
      <c r="G83" t="n">
        <v>9.6551009568935</v>
      </c>
    </row>
    <row r="84">
      <c r="A84" s="3" t="n">
        <v>45392.39805091435</v>
      </c>
      <c r="B84" t="n">
        <v>2.79881791</v>
      </c>
      <c r="C84" t="n">
        <v>0.02576037796002323</v>
      </c>
      <c r="D84" t="n">
        <v>-1.20907168515</v>
      </c>
      <c r="E84" t="n">
        <v>0.2684616384741266</v>
      </c>
      <c r="F84" t="n">
        <v>8.90642894995</v>
      </c>
      <c r="G84" t="n">
        <v>9.782507330681497</v>
      </c>
    </row>
    <row r="85">
      <c r="A85" s="3" t="n">
        <v>45392.39805148148</v>
      </c>
      <c r="B85" t="n">
        <v>-0.5099654133</v>
      </c>
      <c r="C85" t="n">
        <v>-0.09661767604428928</v>
      </c>
      <c r="D85" t="n">
        <v>0.4812319287999999</v>
      </c>
      <c r="E85" t="n">
        <v>-0.02883109381351995</v>
      </c>
      <c r="F85" t="n">
        <v>9.294291764099999</v>
      </c>
      <c r="G85" t="n">
        <v>9.926031653813197</v>
      </c>
    </row>
    <row r="86">
      <c r="A86" s="3" t="n">
        <v>45392.39805260416</v>
      </c>
      <c r="B86" t="n">
        <v>0.3088506351</v>
      </c>
      <c r="C86" t="n">
        <v>-0.29900258686422</v>
      </c>
      <c r="D86" t="n">
        <v>-0.007178467799999999</v>
      </c>
      <c r="E86" t="n">
        <v>-0.1120138879510493</v>
      </c>
      <c r="F86" t="n">
        <v>10.1873245397</v>
      </c>
      <c r="G86" t="n">
        <v>9.909245092101543</v>
      </c>
    </row>
    <row r="87">
      <c r="A87" s="3" t="n">
        <v>45392.3980531713</v>
      </c>
      <c r="B87" t="n">
        <v>-1.3239958165</v>
      </c>
      <c r="C87" t="n">
        <v>-0.2231526981196976</v>
      </c>
      <c r="D87" t="n">
        <v>0.2753315054</v>
      </c>
      <c r="E87" t="n">
        <v>-0.2160693251075764</v>
      </c>
      <c r="F87" t="n">
        <v>11.00854321735</v>
      </c>
      <c r="G87" t="n">
        <v>9.785867491295598</v>
      </c>
    </row>
    <row r="88">
      <c r="A88" s="3" t="n">
        <v>45392.39805320602</v>
      </c>
      <c r="B88" t="n">
        <v>-1.0271092944</v>
      </c>
      <c r="C88" t="n">
        <v>-0.1881597363635202</v>
      </c>
      <c r="D88" t="n">
        <v>-0.3758888945</v>
      </c>
      <c r="E88" t="n">
        <v>-0.2551687129694646</v>
      </c>
      <c r="F88" t="n">
        <v>9.68215457825</v>
      </c>
      <c r="G88" t="n">
        <v>9.833354742353524</v>
      </c>
    </row>
    <row r="89">
      <c r="A89" s="3" t="n">
        <v>45392.39805373843</v>
      </c>
      <c r="B89" t="n">
        <v>-0.11731695395</v>
      </c>
      <c r="C89" t="n">
        <v>-0.9999165969162034</v>
      </c>
      <c r="D89" t="n">
        <v>-1.07499516635</v>
      </c>
      <c r="E89" t="n">
        <v>-0.08050923617937075</v>
      </c>
      <c r="F89" t="n">
        <v>9.548078059449999</v>
      </c>
      <c r="G89" t="n">
        <v>10.14956146220108</v>
      </c>
    </row>
    <row r="90">
      <c r="A90" s="3" t="n">
        <v>45392.39805486111</v>
      </c>
      <c r="B90" t="n">
        <v>-0.07182390459999999</v>
      </c>
      <c r="C90" t="n">
        <v>-0.6895179055349669</v>
      </c>
      <c r="D90" t="n">
        <v>0.22505281085</v>
      </c>
      <c r="E90" t="n">
        <v>-0.2824538535595579</v>
      </c>
      <c r="F90" t="n">
        <v>9.457091960749999</v>
      </c>
      <c r="G90" t="n">
        <v>10.02358893951157</v>
      </c>
    </row>
    <row r="91">
      <c r="A91" s="3" t="n">
        <v>45392.39805489584</v>
      </c>
      <c r="B91" t="n">
        <v>-0.3064578125</v>
      </c>
      <c r="C91" t="n">
        <v>-0.7525927467602587</v>
      </c>
      <c r="D91" t="n">
        <v>0.3375841196</v>
      </c>
      <c r="E91" t="n">
        <v>-0.1943046884064107</v>
      </c>
      <c r="F91" t="n">
        <v>9.93353824435</v>
      </c>
      <c r="G91" t="n">
        <v>9.874846061301776</v>
      </c>
    </row>
    <row r="92">
      <c r="A92" s="3" t="n">
        <v>45392.39805599537</v>
      </c>
      <c r="B92" t="n">
        <v>-1.10612147345</v>
      </c>
      <c r="C92" t="n">
        <v>-0.1877009497306532</v>
      </c>
      <c r="D92" t="n">
        <v>-1.0606284241</v>
      </c>
      <c r="E92" t="n">
        <v>-0.2214942770221451</v>
      </c>
      <c r="F92" t="n">
        <v>10.6302516936</v>
      </c>
      <c r="G92" t="n">
        <v>9.804771032144432</v>
      </c>
    </row>
    <row r="93">
      <c r="A93" s="3" t="n">
        <v>45392.39805604167</v>
      </c>
      <c r="B93" t="n">
        <v>-1.8411396976</v>
      </c>
      <c r="C93" t="n">
        <v>0.0660946722235434</v>
      </c>
      <c r="D93" t="n">
        <v>0.5506630108</v>
      </c>
      <c r="E93" t="n">
        <v>-0.2295980673987185</v>
      </c>
      <c r="F93" t="n">
        <v>10.3597058334</v>
      </c>
      <c r="G93" t="n">
        <v>9.903379823887905</v>
      </c>
    </row>
    <row r="94">
      <c r="A94" s="3" t="n">
        <v>45392.3980565625</v>
      </c>
      <c r="B94" t="n">
        <v>1.57538928925</v>
      </c>
      <c r="C94" t="n">
        <v>-0.09096835986456903</v>
      </c>
      <c r="D94" t="n">
        <v>-0.7134730141</v>
      </c>
      <c r="E94" t="n">
        <v>-0.4381835241375304</v>
      </c>
      <c r="F94" t="n">
        <v>8.904036127349999</v>
      </c>
      <c r="G94" t="n">
        <v>9.870592283993499</v>
      </c>
    </row>
    <row r="95">
      <c r="A95" s="3" t="n">
        <v>45392.39805768518</v>
      </c>
      <c r="B95" t="n">
        <v>0.0742167272</v>
      </c>
      <c r="C95" t="n">
        <v>0.007879517548717963</v>
      </c>
      <c r="D95" t="n">
        <v>-0.2035076008</v>
      </c>
      <c r="E95" t="n">
        <v>-0.6345019589738945</v>
      </c>
      <c r="F95" t="n">
        <v>9.9167786795</v>
      </c>
      <c r="G95" t="n">
        <v>9.814735274324153</v>
      </c>
    </row>
    <row r="96">
      <c r="A96" s="3" t="n">
        <v>45392.39805771991</v>
      </c>
      <c r="B96" t="n">
        <v>1.75734187335</v>
      </c>
      <c r="C96" t="n">
        <v>-0.1820488675727278</v>
      </c>
      <c r="D96" t="n">
        <v>-1.11090711865</v>
      </c>
      <c r="E96" t="n">
        <v>-0.7340881925526828</v>
      </c>
      <c r="F96" t="n">
        <v>9.6701806586</v>
      </c>
      <c r="G96" t="n">
        <v>9.620900733634642</v>
      </c>
    </row>
    <row r="97">
      <c r="A97" s="3" t="n">
        <v>45392.39805825231</v>
      </c>
      <c r="B97" t="n">
        <v>-1.17315973285</v>
      </c>
      <c r="C97" t="n">
        <v>-0.003019579545687524</v>
      </c>
      <c r="D97" t="n">
        <v>-1.0558427789</v>
      </c>
      <c r="E97" t="n">
        <v>-0.5507335089552462</v>
      </c>
      <c r="F97" t="n">
        <v>9.603142399199999</v>
      </c>
      <c r="G97" t="n">
        <v>9.571286742508185</v>
      </c>
    </row>
    <row r="98">
      <c r="A98" s="3" t="n">
        <v>45392.39805938657</v>
      </c>
      <c r="B98" t="n">
        <v>-1.92493752185</v>
      </c>
      <c r="C98" t="n">
        <v>-0.4342547378386958</v>
      </c>
      <c r="D98" t="n">
        <v>-1.0247164718</v>
      </c>
      <c r="E98" t="n">
        <v>-0.9532430463557138</v>
      </c>
      <c r="F98" t="n">
        <v>9.706092610899999</v>
      </c>
      <c r="G98" t="n">
        <v>9.601886393642333</v>
      </c>
    </row>
    <row r="99">
      <c r="A99" s="3" t="n">
        <v>45392.3980594213</v>
      </c>
      <c r="B99" t="n">
        <v>-0.08619064685</v>
      </c>
      <c r="C99" t="n">
        <v>-1.071005574249304</v>
      </c>
      <c r="D99" t="n">
        <v>0.1029502117</v>
      </c>
      <c r="E99" t="n">
        <v>-0.7690172167796059</v>
      </c>
      <c r="F99" t="n">
        <v>9.730040450199999</v>
      </c>
      <c r="G99" t="n">
        <v>9.762214354400726</v>
      </c>
    </row>
    <row r="100">
      <c r="A100" s="3" t="n">
        <v>45392.39806050926</v>
      </c>
      <c r="B100" t="n">
        <v>-1.642417742</v>
      </c>
      <c r="C100" t="n">
        <v>-1.058585692047206</v>
      </c>
      <c r="D100" t="n">
        <v>-0.8307899680499999</v>
      </c>
      <c r="E100" t="n">
        <v>-0.6930886005231954</v>
      </c>
      <c r="F100" t="n">
        <v>9.473851525600001</v>
      </c>
      <c r="G100" t="n">
        <v>9.70479781306949</v>
      </c>
    </row>
    <row r="101">
      <c r="A101" s="3" t="n">
        <v>45392.39806107639</v>
      </c>
      <c r="B101" t="n">
        <v>0.5434845429999999</v>
      </c>
      <c r="C101" t="n">
        <v>-0.975039091768068</v>
      </c>
      <c r="D101" t="n">
        <v>-0.2801171506</v>
      </c>
      <c r="E101" t="n">
        <v>-0.5183396523389291</v>
      </c>
      <c r="F101" t="n">
        <v>10.1202862803</v>
      </c>
      <c r="G101" t="n">
        <v>9.753948399979631</v>
      </c>
    </row>
    <row r="102">
      <c r="A102" s="3" t="n">
        <v>45392.39806163195</v>
      </c>
      <c r="B102" t="n">
        <v>-2.57855074435</v>
      </c>
      <c r="C102" t="n">
        <v>-0.5612722516659689</v>
      </c>
      <c r="D102" t="n">
        <v>-1.9823946842</v>
      </c>
      <c r="E102" t="n">
        <v>-0.340967779599185</v>
      </c>
      <c r="F102" t="n">
        <v>9.502585010099999</v>
      </c>
      <c r="G102" t="n">
        <v>9.890272813265412</v>
      </c>
    </row>
    <row r="103">
      <c r="A103" s="3" t="n">
        <v>45392.39806219908</v>
      </c>
      <c r="B103" t="n">
        <v>0.04310022674999999</v>
      </c>
      <c r="C103" t="n">
        <v>-0.4209479824430082</v>
      </c>
      <c r="D103" t="n">
        <v>1.06542387595</v>
      </c>
      <c r="E103" t="n">
        <v>-0.2505973282134039</v>
      </c>
      <c r="F103" t="n">
        <v>10.1083221673</v>
      </c>
      <c r="G103" t="n">
        <v>9.887293466129982</v>
      </c>
    </row>
    <row r="104">
      <c r="A104" s="3" t="n">
        <v>45392.3980627662</v>
      </c>
      <c r="B104" t="n">
        <v>0.4692678157999999</v>
      </c>
      <c r="C104" t="n">
        <v>-0.5079770635790226</v>
      </c>
      <c r="D104" t="n">
        <v>-0.32321737735</v>
      </c>
      <c r="E104" t="n">
        <v>-0.2632672457015158</v>
      </c>
      <c r="F104" t="n">
        <v>9.813828467799999</v>
      </c>
      <c r="G104" t="n">
        <v>9.972513300348631</v>
      </c>
    </row>
    <row r="105">
      <c r="A105" s="3" t="n">
        <v>45392.39806333333</v>
      </c>
      <c r="B105" t="n">
        <v>0.09097629205</v>
      </c>
      <c r="C105" t="n">
        <v>-0.1195311080735435</v>
      </c>
      <c r="D105" t="n">
        <v>-0.11492413135</v>
      </c>
      <c r="E105" t="n">
        <v>0.002979461432051374</v>
      </c>
      <c r="F105" t="n">
        <v>9.95270043845</v>
      </c>
      <c r="G105" t="n">
        <v>9.864977005347232</v>
      </c>
    </row>
    <row r="106">
      <c r="A106" s="3" t="n">
        <v>45392.39806390047</v>
      </c>
      <c r="B106" t="n">
        <v>-0.7757256283</v>
      </c>
      <c r="C106" t="n">
        <v>-0.05938116307389302</v>
      </c>
      <c r="D106" t="n">
        <v>0.33039584515</v>
      </c>
      <c r="E106" t="n">
        <v>0.04847308226515164</v>
      </c>
      <c r="F106" t="n">
        <v>10.16338650705</v>
      </c>
      <c r="G106" t="n">
        <v>9.613033491542918</v>
      </c>
    </row>
    <row r="107">
      <c r="A107" s="3" t="n">
        <v>45392.39806445602</v>
      </c>
      <c r="B107" t="n">
        <v>-0.0622526142</v>
      </c>
      <c r="C107" t="n">
        <v>0.5960985689501184</v>
      </c>
      <c r="D107" t="n">
        <v>-0.34955803925</v>
      </c>
      <c r="E107" t="n">
        <v>0.1219845536008163</v>
      </c>
      <c r="F107" t="n">
        <v>9.2224678595</v>
      </c>
      <c r="G107" t="n">
        <v>9.633978072854571</v>
      </c>
    </row>
    <row r="108">
      <c r="A108" s="3" t="n">
        <v>45392.39806502315</v>
      </c>
      <c r="B108" t="n">
        <v>0.34955803925</v>
      </c>
      <c r="C108" t="n">
        <v>0.2623393400213294</v>
      </c>
      <c r="D108" t="n">
        <v>-0.1652028259</v>
      </c>
      <c r="E108" t="n">
        <v>-0.298987911178206</v>
      </c>
      <c r="F108" t="n">
        <v>9.744397385799999</v>
      </c>
      <c r="G108" t="n">
        <v>9.511092176108068</v>
      </c>
    </row>
    <row r="109">
      <c r="A109" s="3" t="n">
        <v>45392.39806559028</v>
      </c>
      <c r="B109" t="n">
        <v>1.44849123825</v>
      </c>
      <c r="C109" t="n">
        <v>0.2778766853945228</v>
      </c>
      <c r="D109" t="n">
        <v>0.2681530376</v>
      </c>
      <c r="E109" t="n">
        <v>-0.2443832952933573</v>
      </c>
      <c r="F109" t="n">
        <v>8.6406785416</v>
      </c>
      <c r="G109" t="n">
        <v>9.501912694521588</v>
      </c>
    </row>
    <row r="110">
      <c r="A110" s="3" t="n">
        <v>45392.39806615741</v>
      </c>
      <c r="B110" t="n">
        <v>0.3136362803</v>
      </c>
      <c r="C110" t="n">
        <v>0.4664902936362484</v>
      </c>
      <c r="D110" t="n">
        <v>-0.7278397563499999</v>
      </c>
      <c r="E110" t="n">
        <v>-0.2684190286941732</v>
      </c>
      <c r="F110" t="n">
        <v>9.45230631555</v>
      </c>
      <c r="G110" t="n">
        <v>9.431174653530679</v>
      </c>
    </row>
    <row r="111">
      <c r="A111" s="3" t="n">
        <v>45392.39806671297</v>
      </c>
      <c r="B111" t="n">
        <v>1.13964060315</v>
      </c>
      <c r="C111" t="n">
        <v>0.5891973847503513</v>
      </c>
      <c r="D111" t="n">
        <v>-0.5482701882</v>
      </c>
      <c r="E111" t="n">
        <v>-0.5696242257233116</v>
      </c>
      <c r="F111" t="n">
        <v>10.33337497815</v>
      </c>
      <c r="G111" t="n">
        <v>9.301474392296996</v>
      </c>
    </row>
    <row r="112">
      <c r="A112" s="3" t="n">
        <v>45392.39806728009</v>
      </c>
      <c r="B112" t="n">
        <v>-1.4700364483</v>
      </c>
      <c r="C112" t="n">
        <v>0.7333852683393961</v>
      </c>
      <c r="D112" t="n">
        <v>-0.8116375806</v>
      </c>
      <c r="E112" t="n">
        <v>-0.5367356018981366</v>
      </c>
      <c r="F112" t="n">
        <v>9.239227424349998</v>
      </c>
      <c r="G112" t="n">
        <v>9.575903525881728</v>
      </c>
    </row>
    <row r="113">
      <c r="A113" s="3" t="n">
        <v>45392.3980678588</v>
      </c>
      <c r="B113" t="n">
        <v>1.2976551546</v>
      </c>
      <c r="C113" t="n">
        <v>0.3968568609001176</v>
      </c>
      <c r="D113" t="n">
        <v>0.04310022674999999</v>
      </c>
      <c r="E113" t="n">
        <v>-0.5452018497162021</v>
      </c>
      <c r="F113" t="n">
        <v>9.476254154849999</v>
      </c>
      <c r="G113" t="n">
        <v>9.520050448016109</v>
      </c>
    </row>
    <row r="114">
      <c r="A114" s="3" t="n">
        <v>45392.39806841435</v>
      </c>
      <c r="B114" t="n">
        <v>1.0151451814</v>
      </c>
      <c r="C114" t="n">
        <v>0.3414275263236606</v>
      </c>
      <c r="D114" t="n">
        <v>-0.5123582359</v>
      </c>
      <c r="E114" t="n">
        <v>-0.5009114294023325</v>
      </c>
      <c r="F114" t="n">
        <v>9.162608067899999</v>
      </c>
      <c r="G114" t="n">
        <v>9.664521855800842</v>
      </c>
    </row>
    <row r="115">
      <c r="A115" s="3" t="n">
        <v>45392.39806896991</v>
      </c>
      <c r="B115" t="n">
        <v>0.5865749630999999</v>
      </c>
      <c r="C115" t="n">
        <v>0.5208747285122391</v>
      </c>
      <c r="D115" t="n">
        <v>-1.4317316734</v>
      </c>
      <c r="E115" t="n">
        <v>-0.1788151190203968</v>
      </c>
      <c r="F115" t="n">
        <v>9.370901313899999</v>
      </c>
      <c r="G115" t="n">
        <v>9.474648584509582</v>
      </c>
    </row>
    <row r="116">
      <c r="A116" s="3" t="n">
        <v>45392.39807009259</v>
      </c>
      <c r="B116" t="n">
        <v>0.93613300235</v>
      </c>
      <c r="C116" t="n">
        <v>0.5918729314696987</v>
      </c>
      <c r="D116" t="n">
        <v>0.8331827906499999</v>
      </c>
      <c r="E116" t="n">
        <v>-0.1464019462752918</v>
      </c>
      <c r="F116" t="n">
        <v>10.63504714545</v>
      </c>
      <c r="G116" t="n">
        <v>9.383103621056202</v>
      </c>
    </row>
    <row r="117">
      <c r="A117" s="3" t="n">
        <v>45392.39807065972</v>
      </c>
      <c r="B117" t="n">
        <v>-1.26893147675</v>
      </c>
      <c r="C117" t="n">
        <v>0.9342992273779747</v>
      </c>
      <c r="D117" t="n">
        <v>-0.07182390459999999</v>
      </c>
      <c r="E117" t="n">
        <v>-0.1572907338145692</v>
      </c>
      <c r="F117" t="n">
        <v>8.516173313199999</v>
      </c>
      <c r="G117" t="n">
        <v>9.421750165709465</v>
      </c>
    </row>
    <row r="118">
      <c r="A118" s="3" t="n">
        <v>45392.39807070602</v>
      </c>
      <c r="B118" t="n">
        <v>1.9488755545</v>
      </c>
      <c r="C118" t="n">
        <v>0.357268900706178</v>
      </c>
      <c r="D118" t="n">
        <v>0.0622526142</v>
      </c>
      <c r="E118" t="n">
        <v>0.03054874341958054</v>
      </c>
      <c r="F118" t="n">
        <v>9.7803093381</v>
      </c>
      <c r="G118" t="n">
        <v>9.383029488268441</v>
      </c>
    </row>
    <row r="119">
      <c r="A119" s="3" t="n">
        <v>45392.39807179398</v>
      </c>
      <c r="B119" t="n">
        <v>0.7733229990499999</v>
      </c>
      <c r="C119" t="n">
        <v>0.51675303237809</v>
      </c>
      <c r="D119" t="n">
        <v>0.3112434577</v>
      </c>
      <c r="E119" t="n">
        <v>-0.06749121690524494</v>
      </c>
      <c r="F119" t="n">
        <v>8.7579856889</v>
      </c>
      <c r="G119" t="n">
        <v>9.336736636890002</v>
      </c>
    </row>
    <row r="120">
      <c r="A120" s="3" t="n">
        <v>45392.39807181713</v>
      </c>
      <c r="B120" t="n">
        <v>0.6009417053499999</v>
      </c>
      <c r="C120" t="n">
        <v>0.5224355174369478</v>
      </c>
      <c r="D120" t="n">
        <v>-0.9624736642499999</v>
      </c>
      <c r="E120" t="n">
        <v>0.09184325477237801</v>
      </c>
      <c r="F120" t="n">
        <v>9.507370655299999</v>
      </c>
      <c r="G120" t="n">
        <v>9.274097014334524</v>
      </c>
    </row>
    <row r="121">
      <c r="A121" s="3" t="n">
        <v>45392.39807236111</v>
      </c>
      <c r="B121" t="n">
        <v>0.52433215555</v>
      </c>
      <c r="C121" t="n">
        <v>0.5700632619002347</v>
      </c>
      <c r="D121" t="n">
        <v>-0.0287334845</v>
      </c>
      <c r="E121" t="n">
        <v>-0.3488792316235441</v>
      </c>
      <c r="F121" t="n">
        <v>9.1602152453</v>
      </c>
      <c r="G121" t="n">
        <v>9.055744682819489</v>
      </c>
    </row>
    <row r="122">
      <c r="A122" s="3" t="n">
        <v>45392.39807292824</v>
      </c>
      <c r="B122" t="n">
        <v>-1.03190474625</v>
      </c>
      <c r="C122" t="n">
        <v>0.8322934486494197</v>
      </c>
      <c r="D122" t="n">
        <v>0.6512203999</v>
      </c>
      <c r="E122" t="n">
        <v>-0.2981931153417258</v>
      </c>
      <c r="F122" t="n">
        <v>9.399634798399999</v>
      </c>
      <c r="G122" t="n">
        <v>9.329632873360865</v>
      </c>
    </row>
    <row r="123">
      <c r="A123" s="3" t="n">
        <v>45392.39807349537</v>
      </c>
      <c r="B123" t="n">
        <v>2.40616945065</v>
      </c>
      <c r="C123" t="n">
        <v>0.4063048938250593</v>
      </c>
      <c r="D123" t="n">
        <v>-1.69269643655</v>
      </c>
      <c r="E123" t="n">
        <v>-0.3605357267003506</v>
      </c>
      <c r="F123" t="n">
        <v>9.090784163299999</v>
      </c>
      <c r="G123" t="n">
        <v>9.128430749683824</v>
      </c>
    </row>
    <row r="124">
      <c r="A124" s="3" t="n">
        <v>45392.39807405093</v>
      </c>
      <c r="B124" t="n">
        <v>-0.1077358569</v>
      </c>
      <c r="C124" t="n">
        <v>0.5495946345737778</v>
      </c>
      <c r="D124" t="n">
        <v>0.8260043228499999</v>
      </c>
      <c r="E124" t="n">
        <v>-0.4622292927815864</v>
      </c>
      <c r="F124" t="n">
        <v>9.212886762449999</v>
      </c>
      <c r="G124" t="n">
        <v>9.186952699346179</v>
      </c>
    </row>
    <row r="125">
      <c r="A125" s="3" t="n">
        <v>45392.39807461805</v>
      </c>
      <c r="B125" t="n">
        <v>1.0558427789</v>
      </c>
      <c r="C125" t="n">
        <v>0.4437982084413766</v>
      </c>
      <c r="D125" t="n">
        <v>-1.75734187335</v>
      </c>
      <c r="E125" t="n">
        <v>-0.3552492794299543</v>
      </c>
      <c r="F125" t="n">
        <v>8.669402219449999</v>
      </c>
      <c r="G125" t="n">
        <v>9.108664337931611</v>
      </c>
    </row>
    <row r="126">
      <c r="A126" s="3" t="n">
        <v>45392.39807518519</v>
      </c>
      <c r="B126" t="n">
        <v>0.8523351781</v>
      </c>
      <c r="C126" t="n">
        <v>0.7021378754001185</v>
      </c>
      <c r="D126" t="n">
        <v>0.5075725906999999</v>
      </c>
      <c r="E126" t="n">
        <v>-0.5778265169270412</v>
      </c>
      <c r="F126" t="n">
        <v>9.93353824435</v>
      </c>
      <c r="G126" t="n">
        <v>9.122493337443615</v>
      </c>
    </row>
    <row r="127">
      <c r="A127" s="3" t="n">
        <v>45392.39807574074</v>
      </c>
      <c r="B127" t="n">
        <v>-0.4812319287999999</v>
      </c>
      <c r="C127" t="n">
        <v>1.14710943008357</v>
      </c>
      <c r="D127" t="n">
        <v>-0.6679799647499999</v>
      </c>
      <c r="E127" t="n">
        <v>-0.5074078892705142</v>
      </c>
      <c r="F127" t="n">
        <v>8.2384489852</v>
      </c>
      <c r="G127" t="n">
        <v>9.072354884846412</v>
      </c>
    </row>
    <row r="128">
      <c r="A128" s="3" t="n">
        <v>45392.39807630787</v>
      </c>
      <c r="B128" t="n">
        <v>1.37666733365</v>
      </c>
      <c r="C128" t="n">
        <v>0.7702212402345009</v>
      </c>
      <c r="D128" t="n">
        <v>-0.5722180274999999</v>
      </c>
      <c r="E128" t="n">
        <v>-0.06987340991958055</v>
      </c>
      <c r="F128" t="n">
        <v>9.526532849399999</v>
      </c>
      <c r="G128" t="n">
        <v>9.119503452159815</v>
      </c>
    </row>
    <row r="129">
      <c r="A129" s="3" t="n">
        <v>45392.39807743055</v>
      </c>
      <c r="B129" t="n">
        <v>0.6919278040499999</v>
      </c>
      <c r="C129" t="n">
        <v>1.07150511905688</v>
      </c>
      <c r="D129" t="n">
        <v>0.1747741163</v>
      </c>
      <c r="E129" t="n">
        <v>-0.03985454563053623</v>
      </c>
      <c r="F129" t="n">
        <v>9.059657856199999</v>
      </c>
      <c r="G129" t="n">
        <v>9.00222193016203</v>
      </c>
    </row>
    <row r="130">
      <c r="A130" s="3" t="n">
        <v>45392.39807746528</v>
      </c>
      <c r="B130" t="n">
        <v>2.87304444385</v>
      </c>
      <c r="C130" t="n">
        <v>1.092623408371681</v>
      </c>
      <c r="D130" t="n">
        <v>-0.4285604116499999</v>
      </c>
      <c r="E130" t="n">
        <v>0.3180700976441735</v>
      </c>
      <c r="F130" t="n">
        <v>8.9567076445</v>
      </c>
      <c r="G130" t="n">
        <v>8.896073447580559</v>
      </c>
    </row>
    <row r="131">
      <c r="A131" s="3" t="n">
        <v>45392.39807799768</v>
      </c>
      <c r="B131" t="n">
        <v>1.23541234705</v>
      </c>
      <c r="C131" t="n">
        <v>1.225018349578908</v>
      </c>
      <c r="D131" t="n">
        <v>1.1970977655</v>
      </c>
      <c r="E131" t="n">
        <v>0.2389724018630543</v>
      </c>
      <c r="F131" t="n">
        <v>8.829819400150001</v>
      </c>
      <c r="G131" t="n">
        <v>8.80023881768021</v>
      </c>
    </row>
    <row r="132">
      <c r="A132" s="3" t="n">
        <v>45392.39807856482</v>
      </c>
      <c r="B132" t="n">
        <v>-0.9864116968999999</v>
      </c>
      <c r="C132" t="n">
        <v>1.284219495476228</v>
      </c>
      <c r="D132" t="n">
        <v>0.9217662600999998</v>
      </c>
      <c r="E132" t="n">
        <v>0.3708326406223786</v>
      </c>
      <c r="F132" t="n">
        <v>8.930376789249999</v>
      </c>
      <c r="G132" t="n">
        <v>8.993961759149908</v>
      </c>
    </row>
    <row r="133">
      <c r="A133" s="3" t="n">
        <v>45392.39807914352</v>
      </c>
      <c r="B133" t="n">
        <v>1.977609039</v>
      </c>
      <c r="C133" t="n">
        <v>0.7505235664695825</v>
      </c>
      <c r="D133" t="n">
        <v>-0.1364693414</v>
      </c>
      <c r="E133" t="n">
        <v>0.4791193843716798</v>
      </c>
      <c r="F133" t="n">
        <v>8.279146582699999</v>
      </c>
      <c r="G133" t="n">
        <v>8.900660193802354</v>
      </c>
    </row>
    <row r="134">
      <c r="A134" s="3" t="n">
        <v>45392.39807969907</v>
      </c>
      <c r="B134" t="n">
        <v>1.00556408435</v>
      </c>
      <c r="C134" t="n">
        <v>0.784001777979606</v>
      </c>
      <c r="D134" t="n">
        <v>0.0335191297</v>
      </c>
      <c r="E134" t="n">
        <v>0.0915314764522146</v>
      </c>
      <c r="F134" t="n">
        <v>9.042898291349999</v>
      </c>
      <c r="G134" t="n">
        <v>8.850945507353638</v>
      </c>
    </row>
    <row r="135">
      <c r="A135" s="3" t="n">
        <v>45392.39808025463</v>
      </c>
      <c r="B135" t="n">
        <v>0.56502975305</v>
      </c>
      <c r="C135" t="n">
        <v>0.2846566694583923</v>
      </c>
      <c r="D135" t="n">
        <v>-0.06943108200000001</v>
      </c>
      <c r="E135" t="n">
        <v>0.008950728331118872</v>
      </c>
      <c r="F135" t="n">
        <v>9.51216610715</v>
      </c>
      <c r="G135" t="n">
        <v>8.896217095572634</v>
      </c>
    </row>
    <row r="136">
      <c r="A136" s="3" t="n">
        <v>45392.39808082176</v>
      </c>
      <c r="B136" t="n">
        <v>0.05506433975</v>
      </c>
      <c r="C136" t="n">
        <v>0.5595036257673676</v>
      </c>
      <c r="D136" t="n">
        <v>-0.01436674225</v>
      </c>
      <c r="E136" t="n">
        <v>-0.2713328610069938</v>
      </c>
      <c r="F136" t="n">
        <v>9.129088938199999</v>
      </c>
      <c r="G136" t="n">
        <v>8.846099856428113</v>
      </c>
    </row>
    <row r="137">
      <c r="A137" s="3" t="n">
        <v>45392.39808194445</v>
      </c>
      <c r="B137" t="n">
        <v>-0.4357486861</v>
      </c>
      <c r="C137" t="n">
        <v>0.4380254290526819</v>
      </c>
      <c r="D137" t="n">
        <v>0.22744563345</v>
      </c>
      <c r="E137" t="n">
        <v>-0.1151246533402101</v>
      </c>
      <c r="F137" t="n">
        <v>8.444349408599999</v>
      </c>
      <c r="G137" t="n">
        <v>8.978366762561562</v>
      </c>
    </row>
    <row r="138">
      <c r="A138" s="3" t="n">
        <v>45392.39808251157</v>
      </c>
      <c r="B138" t="n">
        <v>1.7070631788</v>
      </c>
      <c r="C138" t="n">
        <v>-0.08321808893379995</v>
      </c>
      <c r="D138" t="n">
        <v>-1.5251105947</v>
      </c>
      <c r="E138" t="n">
        <v>0.203035555759208</v>
      </c>
      <c r="F138" t="n">
        <v>8.449135053799999</v>
      </c>
      <c r="G138" t="n">
        <v>9.10488045688767</v>
      </c>
    </row>
    <row r="139">
      <c r="A139" s="3" t="n">
        <v>45392.3980830787</v>
      </c>
      <c r="B139" t="n">
        <v>-1.27850276715</v>
      </c>
      <c r="C139" t="n">
        <v>0.05537225484440578</v>
      </c>
      <c r="D139" t="n">
        <v>1.3287814617</v>
      </c>
      <c r="E139" t="n">
        <v>0.2575882809785555</v>
      </c>
      <c r="F139" t="n">
        <v>9.414001540649998</v>
      </c>
      <c r="G139" t="n">
        <v>8.977569475058766</v>
      </c>
    </row>
    <row r="140">
      <c r="A140" s="3" t="n">
        <v>45392.39808364584</v>
      </c>
      <c r="B140" t="n">
        <v>1.4317316734</v>
      </c>
      <c r="C140" t="n">
        <v>0.1208816140766902</v>
      </c>
      <c r="D140" t="n">
        <v>0.26335758575</v>
      </c>
      <c r="E140" t="n">
        <v>0.3299167594374136</v>
      </c>
      <c r="F140" t="n">
        <v>8.80347873825</v>
      </c>
      <c r="G140" t="n">
        <v>8.838365861336037</v>
      </c>
    </row>
    <row r="141">
      <c r="A141" s="3" t="n">
        <v>45392.39808421296</v>
      </c>
      <c r="B141" t="n">
        <v>-1.3000479772</v>
      </c>
      <c r="C141" t="n">
        <v>0.501253610623428</v>
      </c>
      <c r="D141" t="n">
        <v>1.2641360249</v>
      </c>
      <c r="E141" t="n">
        <v>0.492143232773428</v>
      </c>
      <c r="F141" t="n">
        <v>9.806649999999999</v>
      </c>
      <c r="G141" t="n">
        <v>8.850046930186153</v>
      </c>
    </row>
    <row r="142">
      <c r="A142" s="3" t="n">
        <v>45392.39808476852</v>
      </c>
      <c r="B142" t="n">
        <v>0.5817893178999999</v>
      </c>
      <c r="C142" t="n">
        <v>0.5290422735434747</v>
      </c>
      <c r="D142" t="n">
        <v>0.4788391062</v>
      </c>
      <c r="E142" t="n">
        <v>0.540475135853498</v>
      </c>
      <c r="F142" t="n">
        <v>8.5784259274</v>
      </c>
      <c r="G142" t="n">
        <v>8.906168376515641</v>
      </c>
    </row>
    <row r="143">
      <c r="A143" s="3" t="n">
        <v>45392.39808534722</v>
      </c>
      <c r="B143" t="n">
        <v>1.58256775705</v>
      </c>
      <c r="C143" t="n">
        <v>0.4541082207560618</v>
      </c>
      <c r="D143" t="n">
        <v>-0.35673650705</v>
      </c>
      <c r="E143" t="n">
        <v>0.7192206253729625</v>
      </c>
      <c r="F143" t="n">
        <v>8.166625080599999</v>
      </c>
      <c r="G143" t="n">
        <v>8.858797776588137</v>
      </c>
    </row>
    <row r="144">
      <c r="A144" s="3" t="n">
        <v>45392.39808590278</v>
      </c>
      <c r="B144" t="n">
        <v>0.48602738065</v>
      </c>
      <c r="C144" t="n">
        <v>0.6512309380483703</v>
      </c>
      <c r="D144" t="n">
        <v>0.5578512852499999</v>
      </c>
      <c r="E144" t="n">
        <v>0.2332873565599073</v>
      </c>
      <c r="F144" t="n">
        <v>8.547299620299999</v>
      </c>
      <c r="G144" t="n">
        <v>8.685091556468556</v>
      </c>
    </row>
    <row r="145">
      <c r="A145" s="3" t="n">
        <v>45392.39808702546</v>
      </c>
      <c r="B145" t="n">
        <v>1.44131277045</v>
      </c>
      <c r="C145" t="n">
        <v>0.3417816401118889</v>
      </c>
      <c r="D145" t="n">
        <v>0.8116375806</v>
      </c>
      <c r="E145" t="n">
        <v>0.2019736715810029</v>
      </c>
      <c r="F145" t="n">
        <v>9.133874583399999</v>
      </c>
      <c r="G145" t="n">
        <v>8.785055586095245</v>
      </c>
    </row>
    <row r="146">
      <c r="A146" s="3" t="n">
        <v>45392.39808706019</v>
      </c>
      <c r="B146" t="n">
        <v>-1.029502117</v>
      </c>
      <c r="C146" t="n">
        <v>0.5622094153723792</v>
      </c>
      <c r="D146" t="n">
        <v>-0.05267151714999999</v>
      </c>
      <c r="E146" t="n">
        <v>0.1650554746974363</v>
      </c>
      <c r="F146" t="n">
        <v>9.07402459845</v>
      </c>
      <c r="G146" t="n">
        <v>8.826973780060047</v>
      </c>
    </row>
    <row r="147">
      <c r="A147" s="3" t="n">
        <v>45392.39808759259</v>
      </c>
      <c r="B147" t="n">
        <v>0.2729386828</v>
      </c>
      <c r="C147" t="n">
        <v>0.1261576603546624</v>
      </c>
      <c r="D147" t="n">
        <v>0.4285604116499999</v>
      </c>
      <c r="E147" t="n">
        <v>0.1637378404022148</v>
      </c>
      <c r="F147" t="n">
        <v>8.875302642849999</v>
      </c>
      <c r="G147" t="n">
        <v>9.017236962840933</v>
      </c>
    </row>
    <row r="148">
      <c r="A148" s="3" t="n">
        <v>45392.39808815972</v>
      </c>
      <c r="B148" t="n">
        <v>-0.2035076008</v>
      </c>
      <c r="C148" t="n">
        <v>-0.3358794998086257</v>
      </c>
      <c r="D148" t="n">
        <v>-0.8331827906499999</v>
      </c>
      <c r="E148" t="n">
        <v>0.3959581008580431</v>
      </c>
      <c r="F148" t="n">
        <v>8.858543078</v>
      </c>
      <c r="G148" t="n">
        <v>9.165186622507601</v>
      </c>
    </row>
    <row r="149">
      <c r="A149" s="3" t="n">
        <v>45392.39808872686</v>
      </c>
      <c r="B149" t="n">
        <v>-0.0311263071</v>
      </c>
      <c r="C149" t="n">
        <v>-0.1628281993219119</v>
      </c>
      <c r="D149" t="n">
        <v>1.07499516635</v>
      </c>
      <c r="E149" t="n">
        <v>0.3232553695465043</v>
      </c>
      <c r="F149" t="n">
        <v>9.6701806586</v>
      </c>
      <c r="G149" t="n">
        <v>9.245636447303871</v>
      </c>
    </row>
    <row r="150">
      <c r="A150" s="3" t="n">
        <v>45392.3980892824</v>
      </c>
      <c r="B150" t="n">
        <v>0.4764462836</v>
      </c>
      <c r="C150" t="n">
        <v>-0.1678073944182989</v>
      </c>
      <c r="D150" t="n">
        <v>0.80444930615</v>
      </c>
      <c r="E150" t="n">
        <v>0.42978811736457</v>
      </c>
      <c r="F150" t="n">
        <v>9.050086565799999</v>
      </c>
      <c r="G150" t="n">
        <v>9.22221416672217</v>
      </c>
    </row>
    <row r="151">
      <c r="A151" s="3" t="n">
        <v>45392.39808984954</v>
      </c>
      <c r="B151" t="n">
        <v>-1.24259081485</v>
      </c>
      <c r="C151" t="n">
        <v>0.2901380839032645</v>
      </c>
      <c r="D151" t="n">
        <v>0.2035076008</v>
      </c>
      <c r="E151" t="n">
        <v>0.9472043673101426</v>
      </c>
      <c r="F151" t="n">
        <v>9.028531549099998</v>
      </c>
      <c r="G151" t="n">
        <v>9.226209633669139</v>
      </c>
    </row>
    <row r="152">
      <c r="A152" s="3" t="n">
        <v>45392.39809097222</v>
      </c>
      <c r="B152" t="n">
        <v>-0.32321737735</v>
      </c>
      <c r="C152" t="n">
        <v>-0.122422926857343</v>
      </c>
      <c r="D152" t="n">
        <v>1.8052277453</v>
      </c>
      <c r="E152" t="n">
        <v>1.087195736197555</v>
      </c>
      <c r="F152" t="n">
        <v>9.598356753999999</v>
      </c>
      <c r="G152" t="n">
        <v>9.190285748802006</v>
      </c>
    </row>
    <row r="153">
      <c r="A153" s="3" t="n">
        <v>45392.39809100694</v>
      </c>
      <c r="B153" t="n">
        <v>1.7046703562</v>
      </c>
      <c r="C153" t="n">
        <v>-0.4697317457807706</v>
      </c>
      <c r="D153" t="n">
        <v>0.35912932965</v>
      </c>
      <c r="E153" t="n">
        <v>1.320934541547323</v>
      </c>
      <c r="F153" t="n">
        <v>9.260772634399999</v>
      </c>
      <c r="G153" t="n">
        <v>9.135340986175898</v>
      </c>
    </row>
    <row r="154">
      <c r="A154" s="3" t="n">
        <v>45392.39809153935</v>
      </c>
      <c r="B154" t="n">
        <v>-0.7110801915</v>
      </c>
      <c r="C154" t="n">
        <v>-0.5732846664176008</v>
      </c>
      <c r="D154" t="n">
        <v>1.82677295535</v>
      </c>
      <c r="E154" t="n">
        <v>1.282918182738348</v>
      </c>
      <c r="F154" t="n">
        <v>8.70531417175</v>
      </c>
      <c r="G154" t="n">
        <v>9.049942209168908</v>
      </c>
    </row>
    <row r="155">
      <c r="A155" s="3" t="n">
        <v>45392.39809210648</v>
      </c>
      <c r="B155" t="n">
        <v>-0.26335758575</v>
      </c>
      <c r="C155" t="n">
        <v>-0.4418774766008172</v>
      </c>
      <c r="D155" t="n">
        <v>2.3080146908</v>
      </c>
      <c r="E155" t="n">
        <v>1.296898396678675</v>
      </c>
      <c r="F155" t="n">
        <v>8.959100467099999</v>
      </c>
      <c r="G155" t="n">
        <v>9.047826647309815</v>
      </c>
    </row>
    <row r="156">
      <c r="A156" s="3" t="n">
        <v>45392.39809267361</v>
      </c>
      <c r="B156" t="n">
        <v>-3.05021138275</v>
      </c>
      <c r="C156" t="n">
        <v>-0.09165999157179504</v>
      </c>
      <c r="D156" t="n">
        <v>0.0047856452</v>
      </c>
      <c r="E156" t="n">
        <v>1.323451673151286</v>
      </c>
      <c r="F156" t="n">
        <v>9.0237459039</v>
      </c>
      <c r="G156" t="n">
        <v>9.167587468730328</v>
      </c>
    </row>
    <row r="157">
      <c r="A157" s="3" t="n">
        <v>45392.39809324074</v>
      </c>
      <c r="B157" t="n">
        <v>-0.15801455145</v>
      </c>
      <c r="C157" t="n">
        <v>-0.2833257081772735</v>
      </c>
      <c r="D157" t="n">
        <v>1.3623005914</v>
      </c>
      <c r="E157" t="n">
        <v>0.8520502594855501</v>
      </c>
      <c r="F157" t="n">
        <v>9.282317844449999</v>
      </c>
      <c r="G157" t="n">
        <v>9.051308122356435</v>
      </c>
    </row>
    <row r="158">
      <c r="A158" s="3" t="n">
        <v>45392.39809491898</v>
      </c>
      <c r="B158" t="n">
        <v>1.52270796545</v>
      </c>
      <c r="C158" t="n">
        <v>-0.4743599816756424</v>
      </c>
      <c r="D158" t="n">
        <v>0.8667019203499999</v>
      </c>
      <c r="E158" t="n">
        <v>0.6581022679709808</v>
      </c>
      <c r="F158" t="n">
        <v>9.186555907200001</v>
      </c>
      <c r="G158" t="n">
        <v>9.122676692081495</v>
      </c>
    </row>
    <row r="159">
      <c r="A159" s="3" t="n">
        <v>45392.39809496528</v>
      </c>
      <c r="B159" t="n">
        <v>0.7900825639</v>
      </c>
      <c r="C159" t="n">
        <v>-0.1641351354534969</v>
      </c>
      <c r="D159" t="n">
        <v>0.1771669389</v>
      </c>
      <c r="E159" t="n">
        <v>0.3147993398462712</v>
      </c>
      <c r="F159" t="n">
        <v>9.150634148249999</v>
      </c>
      <c r="G159" t="n">
        <v>9.206541196979629</v>
      </c>
    </row>
    <row r="160">
      <c r="A160" s="3" t="n">
        <v>45392.398095</v>
      </c>
      <c r="B160" t="n">
        <v>-0.32082455475</v>
      </c>
      <c r="C160" t="n">
        <v>-0.1544087445400937</v>
      </c>
      <c r="D160" t="n">
        <v>0.3806745397</v>
      </c>
      <c r="E160" t="n">
        <v>0.1077367255543125</v>
      </c>
      <c r="F160" t="n">
        <v>9.69172586865</v>
      </c>
      <c r="G160" t="n">
        <v>9.157960493017042</v>
      </c>
    </row>
    <row r="161">
      <c r="A161" s="3" t="n">
        <v>45392.39809549769</v>
      </c>
      <c r="B161" t="n">
        <v>-1.74537776035</v>
      </c>
      <c r="C161" t="n">
        <v>0.1834920452754086</v>
      </c>
      <c r="D161" t="n">
        <v>-1.03429756885</v>
      </c>
      <c r="E161" t="n">
        <v>0.132009030099301</v>
      </c>
      <c r="F161" t="n">
        <v>8.2145011459</v>
      </c>
      <c r="G161" t="n">
        <v>9.151492172976715</v>
      </c>
    </row>
    <row r="162">
      <c r="A162" s="3" t="n">
        <v>45392.39809605324</v>
      </c>
      <c r="B162" t="n">
        <v>-0.5171438811</v>
      </c>
      <c r="C162" t="n">
        <v>-0.5976194912137547</v>
      </c>
      <c r="D162" t="n">
        <v>0.73501822415</v>
      </c>
      <c r="E162" t="n">
        <v>0.07307035496025653</v>
      </c>
      <c r="F162" t="n">
        <v>9.543292414250001</v>
      </c>
      <c r="G162" t="n">
        <v>9.135944838078931</v>
      </c>
    </row>
    <row r="163">
      <c r="A163" s="3" t="n">
        <v>45392.39809662037</v>
      </c>
      <c r="B163" t="n">
        <v>-0.03591195229999999</v>
      </c>
      <c r="C163" t="n">
        <v>-0.9752772859242451</v>
      </c>
      <c r="D163" t="n">
        <v>0.4692678157999999</v>
      </c>
      <c r="E163" t="n">
        <v>0.1376758565212124</v>
      </c>
      <c r="F163" t="n">
        <v>9.17218916495</v>
      </c>
      <c r="G163" t="n">
        <v>9.080414922476832</v>
      </c>
    </row>
    <row r="164">
      <c r="A164" s="3" t="n">
        <v>45392.39809774305</v>
      </c>
      <c r="B164" t="n">
        <v>-0.6584086743500001</v>
      </c>
      <c r="C164" t="n">
        <v>-1.024416511750353</v>
      </c>
      <c r="D164" t="n">
        <v>-0.0023928226</v>
      </c>
      <c r="E164" t="n">
        <v>0.6321108736825193</v>
      </c>
      <c r="F164" t="n">
        <v>9.016567436099999</v>
      </c>
      <c r="G164" t="n">
        <v>9.161244097755038</v>
      </c>
    </row>
    <row r="165">
      <c r="A165" s="3" t="n">
        <v>45392.39809778935</v>
      </c>
      <c r="B165" t="n">
        <v>-0.15562172885</v>
      </c>
      <c r="C165" t="n">
        <v>-0.8535127990356668</v>
      </c>
      <c r="D165" t="n">
        <v>0.6584086743500001</v>
      </c>
      <c r="E165" t="n">
        <v>0.7356417122123564</v>
      </c>
      <c r="F165" t="n">
        <v>9.35174892645</v>
      </c>
      <c r="G165" t="n">
        <v>9.164151529457135</v>
      </c>
    </row>
    <row r="166">
      <c r="A166" s="3" t="n">
        <v>45392.39809831019</v>
      </c>
      <c r="B166" t="n">
        <v>-2.98317312335</v>
      </c>
      <c r="C166" t="n">
        <v>-0.1666948768374129</v>
      </c>
      <c r="D166" t="n">
        <v>1.26893147675</v>
      </c>
      <c r="E166" t="n">
        <v>0.7927005279821699</v>
      </c>
      <c r="F166" t="n">
        <v>9.13627721265</v>
      </c>
      <c r="G166" t="n">
        <v>9.309774132798976</v>
      </c>
    </row>
    <row r="167">
      <c r="A167" s="3" t="n">
        <v>45392.3981</v>
      </c>
      <c r="B167" t="n">
        <v>0.3782817171</v>
      </c>
      <c r="C167" t="n">
        <v>-0.4553616889287893</v>
      </c>
      <c r="D167" t="n">
        <v>0.5458773656</v>
      </c>
      <c r="E167" t="n">
        <v>0.5004340352797216</v>
      </c>
      <c r="F167" t="n">
        <v>9.0620506788</v>
      </c>
      <c r="G167" t="n">
        <v>9.201135378319256</v>
      </c>
    </row>
    <row r="168">
      <c r="A168" s="3" t="n">
        <v>45392.39810003472</v>
      </c>
      <c r="B168" t="n">
        <v>-0.12210259915</v>
      </c>
      <c r="C168" t="n">
        <v>-0.2920087995428913</v>
      </c>
      <c r="D168" t="n">
        <v>1.838746875</v>
      </c>
      <c r="E168" t="n">
        <v>0.446336599216668</v>
      </c>
      <c r="F168" t="n">
        <v>9.82101674225</v>
      </c>
      <c r="G168" t="n">
        <v>9.361010633024968</v>
      </c>
    </row>
    <row r="169">
      <c r="A169" s="3" t="n">
        <v>45392.39810006945</v>
      </c>
      <c r="B169" t="n">
        <v>0.8523351781</v>
      </c>
      <c r="C169" t="n">
        <v>-0.3300819409127048</v>
      </c>
      <c r="D169" t="n">
        <v>-1.2856910416</v>
      </c>
      <c r="E169" t="n">
        <v>0.4840121255046633</v>
      </c>
      <c r="F169" t="n">
        <v>8.987833951599999</v>
      </c>
      <c r="G169" t="n">
        <v>9.391598877356437</v>
      </c>
    </row>
    <row r="170">
      <c r="A170" s="3" t="n">
        <v>45392.39810056713</v>
      </c>
      <c r="B170" t="n">
        <v>1.2617432023</v>
      </c>
      <c r="C170" t="n">
        <v>-0.2003163705903269</v>
      </c>
      <c r="D170" t="n">
        <v>-0.05267151714999999</v>
      </c>
      <c r="E170" t="n">
        <v>0.2644708119699308</v>
      </c>
      <c r="F170" t="n">
        <v>9.4954065423</v>
      </c>
      <c r="G170" t="n">
        <v>9.340834445030561</v>
      </c>
    </row>
    <row r="171">
      <c r="A171" s="3" t="n">
        <v>45392.39810113426</v>
      </c>
      <c r="B171" t="n">
        <v>-3.4356813743</v>
      </c>
      <c r="C171" t="n">
        <v>-0.04073689267797209</v>
      </c>
      <c r="D171" t="n">
        <v>0.22744563345</v>
      </c>
      <c r="E171" t="n">
        <v>0.04078876048414923</v>
      </c>
      <c r="F171" t="n">
        <v>9.457091960749999</v>
      </c>
      <c r="G171" t="n">
        <v>9.450989618487089</v>
      </c>
    </row>
    <row r="172">
      <c r="A172" s="3" t="n">
        <v>45392.39810339121</v>
      </c>
      <c r="B172" t="n">
        <v>0.8379684358499999</v>
      </c>
      <c r="C172" t="n">
        <v>-0.6705519358722631</v>
      </c>
      <c r="D172" t="n">
        <v>0.8068421287499999</v>
      </c>
      <c r="E172" t="n">
        <v>0.169467644261772</v>
      </c>
      <c r="F172" t="n">
        <v>9.880866727199999</v>
      </c>
      <c r="G172" t="n">
        <v>9.603978478975668</v>
      </c>
    </row>
    <row r="173">
      <c r="A173" s="3" t="n">
        <v>45392.39810341435</v>
      </c>
      <c r="B173" t="n">
        <v>-1.5586297244</v>
      </c>
      <c r="C173" t="n">
        <v>-0.7570730599694662</v>
      </c>
      <c r="D173" t="n">
        <v>0.6464347547</v>
      </c>
      <c r="E173" t="n">
        <v>0.1520890946362475</v>
      </c>
      <c r="F173" t="n">
        <v>9.095569808500001</v>
      </c>
      <c r="G173" t="n">
        <v>9.693902762075435</v>
      </c>
    </row>
    <row r="174">
      <c r="A174" s="3" t="n">
        <v>45392.39810347222</v>
      </c>
      <c r="B174" t="n">
        <v>0.4477127990999999</v>
      </c>
      <c r="C174" t="n">
        <v>-0.7679722027825198</v>
      </c>
      <c r="D174" t="n">
        <v>-0.4309532342499999</v>
      </c>
      <c r="E174" t="n">
        <v>0.6391227198698154</v>
      </c>
      <c r="F174" t="n">
        <v>9.7084854335</v>
      </c>
      <c r="G174" t="n">
        <v>9.980476711616461</v>
      </c>
    </row>
    <row r="175">
      <c r="A175" s="3" t="n">
        <v>45392.39810349537</v>
      </c>
      <c r="B175" t="n">
        <v>-1.07020952115</v>
      </c>
      <c r="C175" t="n">
        <v>-0.6585358864881138</v>
      </c>
      <c r="D175" t="n">
        <v>0.32800302255</v>
      </c>
      <c r="E175" t="n">
        <v>0.4902914446540807</v>
      </c>
      <c r="F175" t="n">
        <v>10.5153373689</v>
      </c>
      <c r="G175" t="n">
        <v>9.89911338251413</v>
      </c>
    </row>
    <row r="176">
      <c r="A176" s="3" t="n">
        <v>45392.39810395833</v>
      </c>
      <c r="B176" t="n">
        <v>-1.2545647345</v>
      </c>
      <c r="C176" t="n">
        <v>0.08782463133018688</v>
      </c>
      <c r="D176" t="n">
        <v>1.28089558975</v>
      </c>
      <c r="E176" t="n">
        <v>0.3907517755182994</v>
      </c>
      <c r="F176" t="n">
        <v>10.2543627991</v>
      </c>
      <c r="G176" t="n">
        <v>9.878130260382196</v>
      </c>
    </row>
    <row r="177">
      <c r="A177" s="3" t="n">
        <v>45392.39810508102</v>
      </c>
      <c r="B177" t="n">
        <v>0.6967134492499999</v>
      </c>
      <c r="C177" t="n">
        <v>-0.6195517324785567</v>
      </c>
      <c r="D177" t="n">
        <v>0.15083608365</v>
      </c>
      <c r="E177" t="n">
        <v>0.5372505767494188</v>
      </c>
      <c r="F177" t="n">
        <v>9.871295436799999</v>
      </c>
      <c r="G177" t="n">
        <v>9.991238447032893</v>
      </c>
    </row>
    <row r="178">
      <c r="A178" s="3" t="n">
        <v>45392.39810564815</v>
      </c>
      <c r="B178" t="n">
        <v>0.05027869455</v>
      </c>
      <c r="C178" t="n">
        <v>-0.1565549836120049</v>
      </c>
      <c r="D178" t="n">
        <v>1.10612147345</v>
      </c>
      <c r="E178" t="n">
        <v>0.5380095748845003</v>
      </c>
      <c r="F178" t="n">
        <v>9.988612390750001</v>
      </c>
      <c r="G178" t="n">
        <v>10.03935204356867</v>
      </c>
    </row>
    <row r="179">
      <c r="A179" s="3" t="n">
        <v>45392.39810677083</v>
      </c>
      <c r="B179" t="n">
        <v>-0.5458773656</v>
      </c>
      <c r="C179" t="n">
        <v>-0.3340546171136374</v>
      </c>
      <c r="D179" t="n">
        <v>-0.39504128195</v>
      </c>
      <c r="E179" t="n">
        <v>0.8263640828912611</v>
      </c>
      <c r="F179" t="n">
        <v>8.925581337399999</v>
      </c>
      <c r="G179" t="n">
        <v>9.936942569178115</v>
      </c>
    </row>
    <row r="180">
      <c r="A180" s="3" t="n">
        <v>45392.39810680556</v>
      </c>
      <c r="B180" t="n">
        <v>0.4955986710499999</v>
      </c>
      <c r="C180" t="n">
        <v>-0.1359612243459211</v>
      </c>
      <c r="D180" t="n">
        <v>0.82839714545</v>
      </c>
      <c r="E180" t="n">
        <v>0.4749245841193487</v>
      </c>
      <c r="F180" t="n">
        <v>10.350134543</v>
      </c>
      <c r="G180" t="n">
        <v>9.77874617180562</v>
      </c>
    </row>
    <row r="181">
      <c r="A181" s="3" t="n">
        <v>45392.39810733796</v>
      </c>
      <c r="B181" t="n">
        <v>-2.868248992</v>
      </c>
      <c r="C181" t="n">
        <v>-0.2460108563034971</v>
      </c>
      <c r="D181" t="n">
        <v>1.41018646335</v>
      </c>
      <c r="E181" t="n">
        <v>0.3364518744224951</v>
      </c>
      <c r="F181" t="n">
        <v>10.5847684509</v>
      </c>
      <c r="G181" t="n">
        <v>9.837452710509352</v>
      </c>
    </row>
    <row r="182">
      <c r="A182" s="3" t="n">
        <v>45392.39810790509</v>
      </c>
      <c r="B182" t="n">
        <v>2.40616945065</v>
      </c>
      <c r="C182" t="n">
        <v>-0.635780138075876</v>
      </c>
      <c r="D182" t="n">
        <v>-0.39504128195</v>
      </c>
      <c r="E182" t="n">
        <v>0.4695606208812368</v>
      </c>
      <c r="F182" t="n">
        <v>9.392456330599998</v>
      </c>
      <c r="G182" t="n">
        <v>9.938857014704574</v>
      </c>
    </row>
    <row r="183">
      <c r="A183" s="3" t="n">
        <v>45392.39810846065</v>
      </c>
      <c r="B183" t="n">
        <v>-1.65439166165</v>
      </c>
      <c r="C183" t="n">
        <v>-0.3853433508949894</v>
      </c>
      <c r="D183" t="n">
        <v>1.06781669855</v>
      </c>
      <c r="E183" t="n">
        <v>0.3073125454840335</v>
      </c>
      <c r="F183" t="n">
        <v>9.8784739046</v>
      </c>
      <c r="G183" t="n">
        <v>9.977945270075669</v>
      </c>
    </row>
    <row r="184">
      <c r="A184" s="3" t="n">
        <v>45392.39810902778</v>
      </c>
      <c r="B184" t="n">
        <v>0.02154521005</v>
      </c>
      <c r="C184" t="n">
        <v>-0.1456995021078091</v>
      </c>
      <c r="D184" t="n">
        <v>-1.4556795127</v>
      </c>
      <c r="E184" t="n">
        <v>0.2890673074480196</v>
      </c>
      <c r="F184" t="n">
        <v>9.718066530550001</v>
      </c>
      <c r="G184" t="n">
        <v>9.980707979397463</v>
      </c>
    </row>
    <row r="185">
      <c r="A185" s="3" t="n">
        <v>45392.39810959491</v>
      </c>
      <c r="B185" t="n">
        <v>-0.821208871</v>
      </c>
      <c r="C185" t="n">
        <v>-0.05341444518030315</v>
      </c>
      <c r="D185" t="n">
        <v>1.23780516965</v>
      </c>
      <c r="E185" t="n">
        <v>-0.03844227373391618</v>
      </c>
      <c r="F185" t="n">
        <v>10.3453488978</v>
      </c>
      <c r="G185" t="n">
        <v>9.756851877018676</v>
      </c>
    </row>
    <row r="186">
      <c r="A186" s="3" t="n">
        <v>45392.39811016204</v>
      </c>
      <c r="B186" t="n">
        <v>-0.29448389285</v>
      </c>
      <c r="C186" t="n">
        <v>0.1281930545644527</v>
      </c>
      <c r="D186" t="n">
        <v>0.4165864919999999</v>
      </c>
      <c r="E186" t="n">
        <v>-0.1755535735300705</v>
      </c>
      <c r="F186" t="n">
        <v>9.931145421749999</v>
      </c>
      <c r="G186" t="n">
        <v>9.851006598056903</v>
      </c>
    </row>
    <row r="187">
      <c r="A187" s="3" t="n">
        <v>45392.39811072917</v>
      </c>
      <c r="B187" t="n">
        <v>1.5346818851</v>
      </c>
      <c r="C187" t="n">
        <v>-0.6940106999350837</v>
      </c>
      <c r="D187" t="n">
        <v>-0.7326254015499999</v>
      </c>
      <c r="E187" t="n">
        <v>0.09247990980536164</v>
      </c>
      <c r="F187" t="n">
        <v>9.655813916350001</v>
      </c>
      <c r="G187" t="n">
        <v>10.08107287012998</v>
      </c>
    </row>
    <row r="188">
      <c r="A188" s="3" t="n">
        <v>45392.39811129629</v>
      </c>
      <c r="B188" t="n">
        <v>-0.46207954135</v>
      </c>
      <c r="C188" t="n">
        <v>-0.4028008566256421</v>
      </c>
      <c r="D188" t="n">
        <v>-0.1316836962</v>
      </c>
      <c r="E188" t="n">
        <v>0.06382252399498853</v>
      </c>
      <c r="F188" t="n">
        <v>9.6701806586</v>
      </c>
      <c r="G188" t="n">
        <v>10.08444436896879</v>
      </c>
    </row>
    <row r="189">
      <c r="A189" s="3" t="n">
        <v>45392.39811185185</v>
      </c>
      <c r="B189" t="n">
        <v>-1.0151451814</v>
      </c>
      <c r="C189" t="n">
        <v>-0.5023520697200482</v>
      </c>
      <c r="D189" t="n">
        <v>-0.22505281085</v>
      </c>
      <c r="E189" t="n">
        <v>0.3173633330644532</v>
      </c>
      <c r="F189" t="n">
        <v>10.13226019995</v>
      </c>
      <c r="G189" t="n">
        <v>10.02761327778476</v>
      </c>
    </row>
    <row r="190">
      <c r="A190" s="3" t="n">
        <v>45392.39811241898</v>
      </c>
      <c r="B190" t="n">
        <v>-1.35032667175</v>
      </c>
      <c r="C190" t="n">
        <v>-0.140844661734033</v>
      </c>
      <c r="D190" t="n">
        <v>0.56024410785</v>
      </c>
      <c r="E190" t="n">
        <v>-0.09100226024207486</v>
      </c>
      <c r="F190" t="n">
        <v>10.7236306149</v>
      </c>
      <c r="G190" t="n">
        <v>9.806253573603058</v>
      </c>
    </row>
    <row r="191">
      <c r="A191" s="3" t="n">
        <v>45392.39811298611</v>
      </c>
      <c r="B191" t="n">
        <v>-1.5658081922</v>
      </c>
      <c r="C191" t="n">
        <v>0.06027868871247102</v>
      </c>
      <c r="D191" t="n">
        <v>0.9193734375</v>
      </c>
      <c r="E191" t="n">
        <v>-0.1218310303807696</v>
      </c>
      <c r="F191" t="n">
        <v>9.892840646849999</v>
      </c>
      <c r="G191" t="n">
        <v>9.729316381112032</v>
      </c>
    </row>
    <row r="192">
      <c r="A192" s="3" t="n">
        <v>45392.39811355324</v>
      </c>
      <c r="B192" t="n">
        <v>1.9440899093</v>
      </c>
      <c r="C192" t="n">
        <v>-0.1377367080417254</v>
      </c>
      <c r="D192" t="n">
        <v>-0.5099654133</v>
      </c>
      <c r="E192" t="n">
        <v>-0.03041718800990682</v>
      </c>
      <c r="F192" t="n">
        <v>9.258379811799999</v>
      </c>
      <c r="G192" t="n">
        <v>9.740048467985224</v>
      </c>
    </row>
    <row r="193">
      <c r="A193" s="3" t="n">
        <v>45392.39811410879</v>
      </c>
      <c r="B193" t="n">
        <v>0.9457140993999998</v>
      </c>
      <c r="C193" t="n">
        <v>0.2887944814159683</v>
      </c>
      <c r="D193" t="n">
        <v>-0.3711032493</v>
      </c>
      <c r="E193" t="n">
        <v>-0.1668755569343827</v>
      </c>
      <c r="F193" t="n">
        <v>9.095569808500001</v>
      </c>
      <c r="G193" t="n">
        <v>9.627280268060517</v>
      </c>
    </row>
    <row r="194">
      <c r="A194" s="3" t="n">
        <v>45392.39811467593</v>
      </c>
      <c r="B194" t="n">
        <v>1.21385733035</v>
      </c>
      <c r="C194" t="n">
        <v>0.08091757228414936</v>
      </c>
      <c r="D194" t="n">
        <v>-1.422160383</v>
      </c>
      <c r="E194" t="n">
        <v>-0.3942086082136374</v>
      </c>
      <c r="F194" t="n">
        <v>9.203315472049999</v>
      </c>
      <c r="G194" t="n">
        <v>9.396186195061331</v>
      </c>
    </row>
    <row r="195">
      <c r="A195" s="3" t="n">
        <v>45392.39811524306</v>
      </c>
      <c r="B195" t="n">
        <v>-0.75896606345</v>
      </c>
      <c r="C195" t="n">
        <v>0.1933776056618888</v>
      </c>
      <c r="D195" t="n">
        <v>0.02154521005</v>
      </c>
      <c r="E195" t="n">
        <v>-0.4737133142587426</v>
      </c>
      <c r="F195" t="n">
        <v>10.014943246</v>
      </c>
      <c r="G195" t="n">
        <v>9.445325260872171</v>
      </c>
    </row>
    <row r="196">
      <c r="A196" s="3" t="n">
        <v>45392.39811581019</v>
      </c>
      <c r="B196" t="n">
        <v>-1.92972316705</v>
      </c>
      <c r="C196" t="n">
        <v>-0.1943163009430075</v>
      </c>
      <c r="D196" t="n">
        <v>0.2059004234</v>
      </c>
      <c r="E196" t="n">
        <v>-0.6300114505061789</v>
      </c>
      <c r="F196" t="n">
        <v>10.0484623757</v>
      </c>
      <c r="G196" t="n">
        <v>9.617607642277184</v>
      </c>
    </row>
    <row r="197">
      <c r="A197" s="3" t="n">
        <v>45392.39811636574</v>
      </c>
      <c r="B197" t="n">
        <v>0.4381415087</v>
      </c>
      <c r="C197" t="n">
        <v>-0.853307362290795</v>
      </c>
      <c r="D197" t="n">
        <v>-0.7685373538499999</v>
      </c>
      <c r="E197" t="n">
        <v>-0.428216630276225</v>
      </c>
      <c r="F197" t="n">
        <v>9.217672407649999</v>
      </c>
      <c r="G197" t="n">
        <v>9.858345538311449</v>
      </c>
    </row>
    <row r="198">
      <c r="A198" s="3" t="n">
        <v>45392.39811693287</v>
      </c>
      <c r="B198" t="n">
        <v>-1.88184710175</v>
      </c>
      <c r="C198" t="n">
        <v>-0.8130757292514009</v>
      </c>
      <c r="D198" t="n">
        <v>-0.8140304032</v>
      </c>
      <c r="E198" t="n">
        <v>-0.4102504588677167</v>
      </c>
      <c r="F198" t="n">
        <v>9.55047088205</v>
      </c>
      <c r="G198" t="n">
        <v>9.929943135603757</v>
      </c>
    </row>
    <row r="199">
      <c r="A199" s="3" t="n">
        <v>45392.39811751158</v>
      </c>
      <c r="B199" t="n">
        <v>1.3287814617</v>
      </c>
      <c r="C199" t="n">
        <v>-0.631433460474827</v>
      </c>
      <c r="D199" t="n">
        <v>0.1292908736</v>
      </c>
      <c r="E199" t="n">
        <v>-0.3815647046362481</v>
      </c>
      <c r="F199" t="n">
        <v>10.67095909775</v>
      </c>
      <c r="G199" t="n">
        <v>9.903255149134759</v>
      </c>
    </row>
    <row r="200">
      <c r="A200" s="3" t="n">
        <v>45392.39811862269</v>
      </c>
      <c r="B200" t="n">
        <v>-1.8315684072</v>
      </c>
      <c r="C200" t="n">
        <v>-0.02797172038671342</v>
      </c>
      <c r="D200" t="n">
        <v>-1.24019799225</v>
      </c>
      <c r="E200" t="n">
        <v>-0.4417772841836842</v>
      </c>
      <c r="F200" t="n">
        <v>9.629483061099998</v>
      </c>
      <c r="G200" t="n">
        <v>9.738932521505738</v>
      </c>
    </row>
    <row r="201">
      <c r="A201" s="3" t="n">
        <v>45392.39811865741</v>
      </c>
      <c r="B201" t="n">
        <v>-0.1101286795</v>
      </c>
      <c r="C201" t="n">
        <v>0.01055851602599073</v>
      </c>
      <c r="D201" t="n">
        <v>0.335191297</v>
      </c>
      <c r="E201" t="n">
        <v>-0.3985423245779731</v>
      </c>
      <c r="F201" t="n">
        <v>10.0412839079</v>
      </c>
      <c r="G201" t="n">
        <v>9.724088270836507</v>
      </c>
    </row>
    <row r="202">
      <c r="A202" s="3" t="n">
        <v>45392.39811918981</v>
      </c>
      <c r="B202" t="n">
        <v>0.9600710349999999</v>
      </c>
      <c r="C202" t="n">
        <v>-0.01560434605186489</v>
      </c>
      <c r="D202" t="n">
        <v>-0.6799538843999999</v>
      </c>
      <c r="E202" t="n">
        <v>-0.2935931335713295</v>
      </c>
      <c r="F202" t="n">
        <v>9.232039149899999</v>
      </c>
      <c r="G202" t="n">
        <v>9.683733448900027</v>
      </c>
    </row>
    <row r="203">
      <c r="A203" s="3" t="n">
        <v>45392.39811975694</v>
      </c>
      <c r="B203" t="n">
        <v>0.48602738065</v>
      </c>
      <c r="C203" t="n">
        <v>0.3033224504782061</v>
      </c>
      <c r="D203" t="n">
        <v>-0.31603890955</v>
      </c>
      <c r="E203" t="n">
        <v>-0.5061969622997683</v>
      </c>
      <c r="F203" t="n">
        <v>9.428368282899999</v>
      </c>
      <c r="G203" t="n">
        <v>9.432654246136506</v>
      </c>
    </row>
    <row r="204">
      <c r="A204" s="3" t="n">
        <v>45392.39812032408</v>
      </c>
      <c r="B204" t="n">
        <v>0.3064578125</v>
      </c>
      <c r="C204" t="n">
        <v>-0.2320747837178329</v>
      </c>
      <c r="D204" t="n">
        <v>0.01197391965</v>
      </c>
      <c r="E204" t="n">
        <v>-0.5397996656883466</v>
      </c>
      <c r="F204" t="n">
        <v>9.2559869892</v>
      </c>
      <c r="G204" t="n">
        <v>9.300492972939303</v>
      </c>
    </row>
    <row r="205">
      <c r="A205" s="3" t="n">
        <v>45392.3981208912</v>
      </c>
      <c r="B205" t="n">
        <v>-1.6352392742</v>
      </c>
      <c r="C205" t="n">
        <v>-0.03715193347156173</v>
      </c>
      <c r="D205" t="n">
        <v>-0.8738803881499999</v>
      </c>
      <c r="E205" t="n">
        <v>-0.3889030276890453</v>
      </c>
      <c r="F205" t="n">
        <v>9.679761755649999</v>
      </c>
      <c r="G205" t="n">
        <v>9.465698816270073</v>
      </c>
    </row>
    <row r="206">
      <c r="A206" s="3" t="n">
        <v>45392.39812144676</v>
      </c>
      <c r="B206" t="n">
        <v>0.751777789</v>
      </c>
      <c r="C206" t="n">
        <v>-0.4139855123955722</v>
      </c>
      <c r="D206" t="n">
        <v>-0.8571208232999998</v>
      </c>
      <c r="E206" t="n">
        <v>-0.5473898756324025</v>
      </c>
      <c r="F206" t="n">
        <v>9.141062857849999</v>
      </c>
      <c r="G206" t="n">
        <v>9.506405603218326</v>
      </c>
    </row>
    <row r="207">
      <c r="A207" s="3" t="n">
        <v>45392.39812201389</v>
      </c>
      <c r="B207" t="n">
        <v>-0.5817893178999999</v>
      </c>
      <c r="C207" t="n">
        <v>-0.5181972158910271</v>
      </c>
      <c r="D207" t="n">
        <v>-1.0510571337</v>
      </c>
      <c r="E207" t="n">
        <v>-0.5039315575717962</v>
      </c>
      <c r="F207" t="n">
        <v>9.38048241095</v>
      </c>
      <c r="G207" t="n">
        <v>9.590878394728348</v>
      </c>
    </row>
    <row r="208">
      <c r="A208" s="3" t="n">
        <v>45392.39812313658</v>
      </c>
      <c r="B208" t="n">
        <v>-2.05422839545</v>
      </c>
      <c r="C208" t="n">
        <v>-0.5011927591029152</v>
      </c>
      <c r="D208" t="n">
        <v>0.6799538843999999</v>
      </c>
      <c r="E208" t="n">
        <v>-0.4861795094512834</v>
      </c>
      <c r="F208" t="n">
        <v>10.2447915087</v>
      </c>
      <c r="G208" t="n">
        <v>9.565830473319721</v>
      </c>
    </row>
    <row r="209">
      <c r="A209" s="3" t="n">
        <v>45392.3981231713</v>
      </c>
      <c r="B209" t="n">
        <v>0.97683059985</v>
      </c>
      <c r="C209" t="n">
        <v>-0.4678913187454558</v>
      </c>
      <c r="D209" t="n">
        <v>-0.404622379</v>
      </c>
      <c r="E209" t="n">
        <v>-0.5786340454069947</v>
      </c>
      <c r="F209" t="n">
        <v>9.888055001649999</v>
      </c>
      <c r="G209" t="n">
        <v>9.621605326578582</v>
      </c>
    </row>
    <row r="210">
      <c r="A210" s="3" t="n">
        <v>45392.3981237037</v>
      </c>
      <c r="B210" t="n">
        <v>-0.60333452795</v>
      </c>
      <c r="C210" t="n">
        <v>-0.2014532104919586</v>
      </c>
      <c r="D210" t="n">
        <v>-0.8954354048499999</v>
      </c>
      <c r="E210" t="n">
        <v>-0.2124450707231941</v>
      </c>
      <c r="F210" t="n">
        <v>9.265558279599999</v>
      </c>
      <c r="G210" t="n">
        <v>9.773623557310399</v>
      </c>
    </row>
    <row r="211">
      <c r="A211" s="3" t="n">
        <v>45392.39812427083</v>
      </c>
      <c r="B211" t="n">
        <v>0.25617911795</v>
      </c>
      <c r="C211" t="n">
        <v>-0.455584315885316</v>
      </c>
      <c r="D211" t="n">
        <v>-0.3711032493</v>
      </c>
      <c r="E211" t="n">
        <v>-0.2196720002900939</v>
      </c>
      <c r="F211" t="n">
        <v>9.356544378299999</v>
      </c>
      <c r="G211" t="n">
        <v>9.739295596148978</v>
      </c>
    </row>
    <row r="212">
      <c r="A212" s="3" t="n">
        <v>45392.39812483796</v>
      </c>
      <c r="B212" t="n">
        <v>-0.7014990944499999</v>
      </c>
      <c r="C212" t="n">
        <v>-0.2620440661331011</v>
      </c>
      <c r="D212" t="n">
        <v>-0.0287334845</v>
      </c>
      <c r="E212" t="n">
        <v>-0.128770412510956</v>
      </c>
      <c r="F212" t="n">
        <v>9.739611740599999</v>
      </c>
      <c r="G212" t="n">
        <v>9.776866015265178</v>
      </c>
    </row>
    <row r="213">
      <c r="A213" s="3" t="n">
        <v>45392.3981254051</v>
      </c>
      <c r="B213" t="n">
        <v>-0.1699884711</v>
      </c>
      <c r="C213" t="n">
        <v>0.06826735953333349</v>
      </c>
      <c r="D213" t="n">
        <v>-0.49081302585</v>
      </c>
      <c r="E213" t="n">
        <v>-0.1754822295798373</v>
      </c>
      <c r="F213" t="n">
        <v>10.16099368445</v>
      </c>
      <c r="G213" t="n">
        <v>9.525106473300491</v>
      </c>
    </row>
    <row r="214">
      <c r="A214" s="3" t="n">
        <v>45392.39812597222</v>
      </c>
      <c r="B214" t="n">
        <v>0.4692678157999999</v>
      </c>
      <c r="C214" t="n">
        <v>0.1967335830196974</v>
      </c>
      <c r="D214" t="n">
        <v>1.2306168952</v>
      </c>
      <c r="E214" t="n">
        <v>-0.1109330991118884</v>
      </c>
      <c r="F214" t="n">
        <v>10.0053719556</v>
      </c>
      <c r="G214" t="n">
        <v>9.529821826079166</v>
      </c>
    </row>
    <row r="215">
      <c r="A215" s="3" t="n">
        <v>45392.39812652778</v>
      </c>
      <c r="B215" t="n">
        <v>-0.474053461</v>
      </c>
      <c r="C215" t="n">
        <v>0.8991882886505853</v>
      </c>
      <c r="D215" t="n">
        <v>-1.1611858132</v>
      </c>
      <c r="E215" t="n">
        <v>0.02930446469510506</v>
      </c>
      <c r="F215" t="n">
        <v>8.635883089749999</v>
      </c>
      <c r="G215" t="n">
        <v>9.602942494411565</v>
      </c>
    </row>
    <row r="216">
      <c r="A216" s="3" t="n">
        <v>45392.39812765046</v>
      </c>
      <c r="B216" t="n">
        <v>1.61130124155</v>
      </c>
      <c r="C216" t="n">
        <v>1.083569927379141</v>
      </c>
      <c r="D216" t="n">
        <v>0.4668651865499999</v>
      </c>
      <c r="E216" t="n">
        <v>-0.09588590336410274</v>
      </c>
      <c r="F216" t="n">
        <v>9.95748608365</v>
      </c>
      <c r="G216" t="n">
        <v>9.489745407849794</v>
      </c>
    </row>
    <row r="217">
      <c r="A217" s="3" t="n">
        <v>45392.3981282176</v>
      </c>
      <c r="B217" t="n">
        <v>2.4181433703</v>
      </c>
      <c r="C217" t="n">
        <v>1.479712342966671</v>
      </c>
      <c r="D217" t="n">
        <v>-0.4812319287999999</v>
      </c>
      <c r="E217" t="n">
        <v>-0.3415391712621221</v>
      </c>
      <c r="F217" t="n">
        <v>8.358158761749999</v>
      </c>
      <c r="G217" t="n">
        <v>9.202106350965876</v>
      </c>
    </row>
    <row r="218">
      <c r="A218" s="3" t="n">
        <v>45392.39812878472</v>
      </c>
      <c r="B218" t="n">
        <v>1.9416970867</v>
      </c>
      <c r="C218" t="n">
        <v>1.52819875221772</v>
      </c>
      <c r="D218" t="n">
        <v>-0.6799538843999999</v>
      </c>
      <c r="E218" t="n">
        <v>-0.3410082177433575</v>
      </c>
      <c r="F218" t="n">
        <v>9.981424116299999</v>
      </c>
      <c r="G218" t="n">
        <v>8.960827351872986</v>
      </c>
    </row>
    <row r="219">
      <c r="A219" s="3" t="n">
        <v>45392.39812934028</v>
      </c>
      <c r="B219" t="n">
        <v>1.68312514615</v>
      </c>
      <c r="C219" t="n">
        <v>1.423690586149188</v>
      </c>
      <c r="D219" t="n">
        <v>0.31843173215</v>
      </c>
      <c r="E219" t="n">
        <v>-0.5087799744755259</v>
      </c>
      <c r="F219" t="n">
        <v>9.3589372009</v>
      </c>
      <c r="G219" t="n">
        <v>9.067667923348161</v>
      </c>
    </row>
    <row r="220">
      <c r="A220" s="3" t="n">
        <v>45392.39812990741</v>
      </c>
      <c r="B220" t="n">
        <v>-0.11970977655</v>
      </c>
      <c r="C220" t="n">
        <v>1.62799133691434</v>
      </c>
      <c r="D220" t="n">
        <v>-1.10612147345</v>
      </c>
      <c r="E220" t="n">
        <v>-0.2590855667011662</v>
      </c>
      <c r="F220" t="n">
        <v>8.506602022799999</v>
      </c>
      <c r="G220" t="n">
        <v>9.26692256977555</v>
      </c>
    </row>
    <row r="221">
      <c r="A221" s="3" t="n">
        <v>45392.39813047454</v>
      </c>
      <c r="B221" t="n">
        <v>1.61608688675</v>
      </c>
      <c r="C221" t="n">
        <v>0.7737129105396292</v>
      </c>
      <c r="D221" t="n">
        <v>-0.60333452795</v>
      </c>
      <c r="E221" t="n">
        <v>-0.3032683881769239</v>
      </c>
      <c r="F221" t="n">
        <v>8.5544780881</v>
      </c>
      <c r="G221" t="n">
        <v>9.201508328190467</v>
      </c>
    </row>
    <row r="222">
      <c r="A222" s="3" t="n">
        <v>45392.39813104166</v>
      </c>
      <c r="B222" t="n">
        <v>0.4429271538999999</v>
      </c>
      <c r="C222" t="n">
        <v>0.5251856769898615</v>
      </c>
      <c r="D222" t="n">
        <v>0.6751682392</v>
      </c>
      <c r="E222" t="n">
        <v>-0.2347079492504669</v>
      </c>
      <c r="F222" t="n">
        <v>9.58399001175</v>
      </c>
      <c r="G222" t="n">
        <v>9.362678906491169</v>
      </c>
    </row>
    <row r="223">
      <c r="A223" s="3" t="n">
        <v>45392.39813216435</v>
      </c>
      <c r="B223" t="n">
        <v>0.8116375806</v>
      </c>
      <c r="C223" t="n">
        <v>0.242992922629138</v>
      </c>
      <c r="D223" t="n">
        <v>-0.4118008468</v>
      </c>
      <c r="E223" t="n">
        <v>0.03942540754090923</v>
      </c>
      <c r="F223" t="n">
        <v>10.36928693045</v>
      </c>
      <c r="G223" t="n">
        <v>9.312539950988835</v>
      </c>
    </row>
    <row r="224">
      <c r="A224" s="3" t="n">
        <v>45392.39813221065</v>
      </c>
      <c r="B224" t="n">
        <v>1.30484342905</v>
      </c>
      <c r="C224" t="n">
        <v>0.4755486436648033</v>
      </c>
      <c r="D224" t="n">
        <v>0.3758888945</v>
      </c>
      <c r="E224" t="n">
        <v>0.04714886448461553</v>
      </c>
      <c r="F224" t="n">
        <v>9.265558279599999</v>
      </c>
      <c r="G224" t="n">
        <v>9.445653612202239</v>
      </c>
    </row>
    <row r="225">
      <c r="A225" s="3" t="n">
        <v>45392.39813328704</v>
      </c>
      <c r="B225" t="n">
        <v>-2.2768883837</v>
      </c>
      <c r="C225" t="n">
        <v>1.205411381611659</v>
      </c>
      <c r="D225" t="n">
        <v>-0.04069759749999999</v>
      </c>
      <c r="E225" t="n">
        <v>0.3367523145179497</v>
      </c>
      <c r="F225" t="n">
        <v>8.9567076445</v>
      </c>
      <c r="G225" t="n">
        <v>9.505915933638722</v>
      </c>
    </row>
    <row r="226">
      <c r="A226" s="3" t="n">
        <v>45392.39813332176</v>
      </c>
      <c r="B226" t="n">
        <v>2.70305597275</v>
      </c>
      <c r="C226" t="n">
        <v>1.220630410898022</v>
      </c>
      <c r="D226" t="n">
        <v>-0.0311263071</v>
      </c>
      <c r="E226" t="n">
        <v>0.3382307641575767</v>
      </c>
      <c r="F226" t="n">
        <v>9.416394363249999</v>
      </c>
      <c r="G226" t="n">
        <v>9.253409943307835</v>
      </c>
    </row>
    <row r="227">
      <c r="A227" s="3" t="n">
        <v>45392.39813386574</v>
      </c>
      <c r="B227" t="n">
        <v>0.7900825639</v>
      </c>
      <c r="C227" t="n">
        <v>1.278380606922498</v>
      </c>
      <c r="D227" t="n">
        <v>1.34075538135</v>
      </c>
      <c r="E227" t="n">
        <v>0.1199012233885783</v>
      </c>
      <c r="F227" t="n">
        <v>9.217672407649999</v>
      </c>
      <c r="G227" t="n">
        <v>8.9163347865569</v>
      </c>
    </row>
    <row r="228">
      <c r="A228" s="3" t="n">
        <v>45392.3981344213</v>
      </c>
      <c r="B228" t="n">
        <v>3.75650592905</v>
      </c>
      <c r="C228" t="n">
        <v>1.157660013924129</v>
      </c>
      <c r="D228" t="n">
        <v>-0.56502975305</v>
      </c>
      <c r="E228" t="n">
        <v>0.3441306185284392</v>
      </c>
      <c r="F228" t="n">
        <v>8.77474525375</v>
      </c>
      <c r="G228" t="n">
        <v>8.804862756022168</v>
      </c>
    </row>
    <row r="229">
      <c r="A229" s="3" t="n">
        <v>45392.39813498843</v>
      </c>
      <c r="B229" t="n">
        <v>2.33673836865</v>
      </c>
      <c r="C229" t="n">
        <v>1.402008471607696</v>
      </c>
      <c r="D229" t="n">
        <v>0.7110801915</v>
      </c>
      <c r="E229" t="n">
        <v>0.2161168953608398</v>
      </c>
      <c r="F229" t="n">
        <v>8.540121152499999</v>
      </c>
      <c r="G229" t="n">
        <v>8.799689348108998</v>
      </c>
    </row>
    <row r="230">
      <c r="A230" s="3" t="n">
        <v>45392.39813555556</v>
      </c>
      <c r="B230" t="n">
        <v>-1.3311742843</v>
      </c>
      <c r="C230" t="n">
        <v>1.89104633379243</v>
      </c>
      <c r="D230" t="n">
        <v>-0.26096476315</v>
      </c>
      <c r="E230" t="n">
        <v>0.1152145819208628</v>
      </c>
      <c r="F230" t="n">
        <v>8.202537032899999</v>
      </c>
      <c r="G230" t="n">
        <v>8.66198100848837</v>
      </c>
    </row>
    <row r="231">
      <c r="A231" s="3" t="n">
        <v>45392.39813612268</v>
      </c>
      <c r="B231" t="n">
        <v>0.3782817171</v>
      </c>
      <c r="C231" t="n">
        <v>1.158281490365971</v>
      </c>
      <c r="D231" t="n">
        <v>-0.36391497485</v>
      </c>
      <c r="E231" t="n">
        <v>0.04786534427703981</v>
      </c>
      <c r="F231" t="n">
        <v>8.997405241999999</v>
      </c>
      <c r="G231" t="n">
        <v>8.538235715455734</v>
      </c>
    </row>
    <row r="232">
      <c r="A232" s="3" t="n">
        <v>45392.39813667824</v>
      </c>
      <c r="B232" t="n">
        <v>1.7286181955</v>
      </c>
      <c r="C232" t="n">
        <v>1.259893631535085</v>
      </c>
      <c r="D232" t="n">
        <v>1.0510571337</v>
      </c>
      <c r="E232" t="n">
        <v>-0.2345943384101405</v>
      </c>
      <c r="F232" t="n">
        <v>9.124303293000001</v>
      </c>
      <c r="G232" t="n">
        <v>8.532559219539767</v>
      </c>
    </row>
    <row r="233">
      <c r="A233" s="3" t="n">
        <v>45392.39813724537</v>
      </c>
      <c r="B233" t="n">
        <v>3.04303291495</v>
      </c>
      <c r="C233" t="n">
        <v>0.7316948213289063</v>
      </c>
      <c r="D233" t="n">
        <v>-0.9959829872999999</v>
      </c>
      <c r="E233" t="n">
        <v>-0.02601989986550116</v>
      </c>
      <c r="F233" t="n">
        <v>8.1450700639</v>
      </c>
      <c r="G233" t="n">
        <v>8.693757046154687</v>
      </c>
    </row>
    <row r="234">
      <c r="A234" s="3" t="n">
        <v>45392.39813782407</v>
      </c>
      <c r="B234" t="n">
        <v>1.27132429935</v>
      </c>
      <c r="C234" t="n">
        <v>1.000404049141378</v>
      </c>
      <c r="D234" t="n">
        <v>-0.26096476315</v>
      </c>
      <c r="E234" t="n">
        <v>-0.3323606726265744</v>
      </c>
      <c r="F234" t="n">
        <v>8.4467422312</v>
      </c>
      <c r="G234" t="n">
        <v>8.874945854520888</v>
      </c>
    </row>
    <row r="235">
      <c r="A235" s="3" t="n">
        <v>45392.39813837963</v>
      </c>
      <c r="B235" t="n">
        <v>-1.0223236492</v>
      </c>
      <c r="C235" t="n">
        <v>1.265708197768069</v>
      </c>
      <c r="D235" t="n">
        <v>0.11253130875</v>
      </c>
      <c r="E235" t="n">
        <v>-0.2552227752707467</v>
      </c>
      <c r="F235" t="n">
        <v>9.014164806849999</v>
      </c>
      <c r="G235" t="n">
        <v>8.965613865727299</v>
      </c>
    </row>
    <row r="236">
      <c r="A236" s="3" t="n">
        <v>45392.39813894676</v>
      </c>
      <c r="B236" t="n">
        <v>1.75494905075</v>
      </c>
      <c r="C236" t="n">
        <v>0.7564852324525662</v>
      </c>
      <c r="D236" t="n">
        <v>-0.7876897413</v>
      </c>
      <c r="E236" t="n">
        <v>-0.2236192112040799</v>
      </c>
      <c r="F236" t="n">
        <v>9.095569808500001</v>
      </c>
      <c r="G236" t="n">
        <v>8.857050295564243</v>
      </c>
    </row>
    <row r="237">
      <c r="A237" s="3" t="n">
        <v>45392.39814005787</v>
      </c>
      <c r="B237" t="n">
        <v>-0.6775610618</v>
      </c>
      <c r="C237" t="n">
        <v>0.3076416511717956</v>
      </c>
      <c r="D237" t="n">
        <v>0.5482701882</v>
      </c>
      <c r="E237" t="n">
        <v>-0.2490027532078096</v>
      </c>
      <c r="F237" t="n">
        <v>9.4930137197</v>
      </c>
      <c r="G237" t="n">
        <v>8.94446983681366</v>
      </c>
    </row>
    <row r="238">
      <c r="A238" s="3" t="n">
        <v>45392.39814009259</v>
      </c>
      <c r="B238" t="n">
        <v>1.74537776035</v>
      </c>
      <c r="C238" t="n">
        <v>0.04464773440745914</v>
      </c>
      <c r="D238" t="n">
        <v>-1.1923121203</v>
      </c>
      <c r="E238" t="n">
        <v>0.07950454602983703</v>
      </c>
      <c r="F238" t="n">
        <v>8.932769611849999</v>
      </c>
      <c r="G238" t="n">
        <v>8.968519742995362</v>
      </c>
    </row>
    <row r="239">
      <c r="A239" s="3" t="n">
        <v>45392.398140625</v>
      </c>
      <c r="B239" t="n">
        <v>0.01436674225</v>
      </c>
      <c r="C239" t="n">
        <v>0.5565276160932416</v>
      </c>
      <c r="D239" t="n">
        <v>0.9097923404499999</v>
      </c>
      <c r="E239" t="n">
        <v>0.04889307662517489</v>
      </c>
      <c r="F239" t="n">
        <v>8.42519702115</v>
      </c>
      <c r="G239" t="n">
        <v>8.852387336356202</v>
      </c>
    </row>
    <row r="240">
      <c r="A240" s="3" t="n">
        <v>45392.3981412037</v>
      </c>
      <c r="B240" t="n">
        <v>-0.3399769422</v>
      </c>
      <c r="C240" t="n">
        <v>0.8630865811019839</v>
      </c>
      <c r="D240" t="n">
        <v>0.2394195531</v>
      </c>
      <c r="E240" t="n">
        <v>0.03299869147027976</v>
      </c>
      <c r="F240" t="n">
        <v>8.406044633699999</v>
      </c>
      <c r="G240" t="n">
        <v>8.601928032741165</v>
      </c>
    </row>
    <row r="241">
      <c r="A241" s="3" t="n">
        <v>45392.39814175926</v>
      </c>
      <c r="B241" t="n">
        <v>0.8451567102999999</v>
      </c>
      <c r="C241" t="n">
        <v>0.6493222302122396</v>
      </c>
      <c r="D241" t="n">
        <v>0.05506433975</v>
      </c>
      <c r="E241" t="n">
        <v>0.3080526160988354</v>
      </c>
      <c r="F241" t="n">
        <v>9.071631775849999</v>
      </c>
      <c r="G241" t="n">
        <v>8.565227136591631</v>
      </c>
    </row>
    <row r="242">
      <c r="A242" s="3" t="n">
        <v>45392.39814232639</v>
      </c>
      <c r="B242" t="n">
        <v>1.27610994455</v>
      </c>
      <c r="C242" t="n">
        <v>0.9241856452345014</v>
      </c>
      <c r="D242" t="n">
        <v>0.34955803925</v>
      </c>
      <c r="E242" t="n">
        <v>0.1868873635298374</v>
      </c>
      <c r="F242" t="n">
        <v>8.149865515749999</v>
      </c>
      <c r="G242" t="n">
        <v>8.511856535594777</v>
      </c>
    </row>
    <row r="243">
      <c r="A243" s="3" t="n">
        <v>45392.39814344907</v>
      </c>
      <c r="B243" t="n">
        <v>2.32477425565</v>
      </c>
      <c r="C243" t="n">
        <v>0.7496703422009343</v>
      </c>
      <c r="D243" t="n">
        <v>-0.32082455475</v>
      </c>
      <c r="E243" t="n">
        <v>0.2387560383613061</v>
      </c>
      <c r="F243" t="n">
        <v>8.671795042049999</v>
      </c>
      <c r="G243" t="n">
        <v>8.61640877444</v>
      </c>
    </row>
    <row r="244">
      <c r="A244" s="3" t="n">
        <v>45392.39814349537</v>
      </c>
      <c r="B244" t="n">
        <v>-0.2370267305</v>
      </c>
      <c r="C244" t="n">
        <v>0.92787920908928</v>
      </c>
      <c r="D244" t="n">
        <v>0.2729386828</v>
      </c>
      <c r="E244" t="n">
        <v>-0.1234491962087417</v>
      </c>
      <c r="F244" t="n">
        <v>8.42998266635</v>
      </c>
      <c r="G244" t="n">
        <v>8.664320317410862</v>
      </c>
    </row>
    <row r="245">
      <c r="A245" s="3" t="n">
        <v>45392.3981440162</v>
      </c>
      <c r="B245" t="n">
        <v>0.08619064685</v>
      </c>
      <c r="C245" t="n">
        <v>0.6964958513447572</v>
      </c>
      <c r="D245" t="n">
        <v>0.87148756555</v>
      </c>
      <c r="E245" t="n">
        <v>-0.02167642256981364</v>
      </c>
      <c r="F245" t="n">
        <v>9.411608718049999</v>
      </c>
      <c r="G245" t="n">
        <v>8.79718952101331</v>
      </c>
    </row>
    <row r="246">
      <c r="A246" s="3" t="n">
        <v>45392.39814458333</v>
      </c>
      <c r="B246" t="n">
        <v>0.9600710349999999</v>
      </c>
      <c r="C246" t="n">
        <v>0.0671322797996504</v>
      </c>
      <c r="D246" t="n">
        <v>-1.01274255215</v>
      </c>
      <c r="E246" t="n">
        <v>0.1437525049039631</v>
      </c>
      <c r="F246" t="n">
        <v>8.609552234499999</v>
      </c>
      <c r="G246" t="n">
        <v>9.010038493132425</v>
      </c>
    </row>
    <row r="247">
      <c r="A247" s="3" t="n">
        <v>45392.39814515047</v>
      </c>
      <c r="B247" t="n">
        <v>-0.09097629205</v>
      </c>
      <c r="C247" t="n">
        <v>0.01773542939195802</v>
      </c>
      <c r="D247" t="n">
        <v>0.0766095498</v>
      </c>
      <c r="E247" t="n">
        <v>0.3025182366002339</v>
      </c>
      <c r="F247" t="n">
        <v>9.078810243649999</v>
      </c>
      <c r="G247" t="n">
        <v>9.284557006674035</v>
      </c>
    </row>
    <row r="248">
      <c r="A248" s="3" t="n">
        <v>45392.3981468287</v>
      </c>
      <c r="B248" t="n">
        <v>0.01675956485</v>
      </c>
      <c r="C248" t="n">
        <v>-0.07524231077167863</v>
      </c>
      <c r="D248" t="n">
        <v>0.08379782425</v>
      </c>
      <c r="E248" t="n">
        <v>0.3248930115185323</v>
      </c>
      <c r="F248" t="n">
        <v>9.112329373349999</v>
      </c>
      <c r="G248" t="n">
        <v>9.309482767855155</v>
      </c>
    </row>
    <row r="249">
      <c r="A249" s="3" t="n">
        <v>45392.39814686342</v>
      </c>
      <c r="B249" t="n">
        <v>-0.90500669525</v>
      </c>
      <c r="C249" t="n">
        <v>0.4331946595470875</v>
      </c>
      <c r="D249" t="n">
        <v>1.491591465</v>
      </c>
      <c r="E249" t="n">
        <v>0.3935780337608402</v>
      </c>
      <c r="F249" t="n">
        <v>10.0460695531</v>
      </c>
      <c r="G249" t="n">
        <v>9.343129658317043</v>
      </c>
    </row>
    <row r="250">
      <c r="A250" s="3" t="n">
        <v>45392.39814689815</v>
      </c>
      <c r="B250" t="n">
        <v>-0.21308869785</v>
      </c>
      <c r="C250" t="n">
        <v>0.1359562410132871</v>
      </c>
      <c r="D250" t="n">
        <v>0.8954354048499999</v>
      </c>
      <c r="E250" t="n">
        <v>0.5495913885497684</v>
      </c>
      <c r="F250" t="n">
        <v>9.68694022345</v>
      </c>
      <c r="G250" t="n">
        <v>9.302093628525085</v>
      </c>
    </row>
    <row r="251">
      <c r="A251" s="3" t="n">
        <v>45392.39814740741</v>
      </c>
      <c r="B251" t="n">
        <v>2.29604077115</v>
      </c>
      <c r="C251" t="n">
        <v>-0.18339290438718</v>
      </c>
      <c r="D251" t="n">
        <v>0.3663176041</v>
      </c>
      <c r="E251" t="n">
        <v>1.035083586706063</v>
      </c>
      <c r="F251" t="n">
        <v>8.9471363541</v>
      </c>
      <c r="G251" t="n">
        <v>9.485699353218791</v>
      </c>
    </row>
    <row r="252">
      <c r="A252" s="3" t="n">
        <v>45392.39814853009</v>
      </c>
      <c r="B252" t="n">
        <v>-0.39743410455</v>
      </c>
      <c r="C252" t="n">
        <v>0.04223635003636395</v>
      </c>
      <c r="D252" t="n">
        <v>0.03591195229999999</v>
      </c>
      <c r="E252" t="n">
        <v>1.042830223004315</v>
      </c>
      <c r="F252" t="n">
        <v>8.846578964999999</v>
      </c>
      <c r="G252" t="n">
        <v>9.388832784854689</v>
      </c>
    </row>
    <row r="253">
      <c r="A253" s="3" t="n">
        <v>45392.39814855324</v>
      </c>
      <c r="B253" t="n">
        <v>0.474053461</v>
      </c>
      <c r="C253" t="n">
        <v>0.2186267576997679</v>
      </c>
      <c r="D253" t="n">
        <v>1.68073232355</v>
      </c>
      <c r="E253" t="n">
        <v>0.9100655779498861</v>
      </c>
      <c r="F253" t="n">
        <v>9.3685084913</v>
      </c>
      <c r="G253" t="n">
        <v>9.161545589379395</v>
      </c>
    </row>
    <row r="254">
      <c r="A254" s="3" t="n">
        <v>45392.39815079861</v>
      </c>
      <c r="B254" t="n">
        <v>-2.566586631349999</v>
      </c>
      <c r="C254" t="n">
        <v>0.1858788558731943</v>
      </c>
      <c r="D254" t="n">
        <v>1.3024407998</v>
      </c>
      <c r="E254" t="n">
        <v>0.9057852609664362</v>
      </c>
      <c r="F254" t="n">
        <v>9.51216610715</v>
      </c>
      <c r="G254" t="n">
        <v>9.003605993652823</v>
      </c>
    </row>
    <row r="255">
      <c r="A255" s="3" t="n">
        <v>45392.39815083333</v>
      </c>
      <c r="B255" t="n">
        <v>0.34955803925</v>
      </c>
      <c r="C255" t="n">
        <v>-0.3706356389680662</v>
      </c>
      <c r="D255" t="n">
        <v>1.57778211185</v>
      </c>
      <c r="E255" t="n">
        <v>0.9478597669888139</v>
      </c>
      <c r="F255" t="n">
        <v>9.502585010099999</v>
      </c>
      <c r="G255" t="n">
        <v>9.058617025459231</v>
      </c>
    </row>
    <row r="256">
      <c r="A256" s="3" t="n">
        <v>45392.39815085648</v>
      </c>
      <c r="B256" t="n">
        <v>1.5993273219</v>
      </c>
      <c r="C256" t="n">
        <v>-0.8039535102715639</v>
      </c>
      <c r="D256" t="n">
        <v>-0.05506433975</v>
      </c>
      <c r="E256" t="n">
        <v>0.9511025221148046</v>
      </c>
      <c r="F256" t="n">
        <v>8.336613551699999</v>
      </c>
      <c r="G256" t="n">
        <v>9.229286018634991</v>
      </c>
    </row>
    <row r="257">
      <c r="A257" s="3" t="n">
        <v>45392.39815135417</v>
      </c>
      <c r="B257" t="n">
        <v>-0.5339034459499999</v>
      </c>
      <c r="C257" t="n">
        <v>-0.5113421618071109</v>
      </c>
      <c r="D257" t="n">
        <v>0.3327984744</v>
      </c>
      <c r="E257" t="n">
        <v>0.748617098847205</v>
      </c>
      <c r="F257" t="n">
        <v>8.698135703949999</v>
      </c>
      <c r="G257" t="n">
        <v>9.207391632410747</v>
      </c>
    </row>
    <row r="258">
      <c r="A258" s="3" t="n">
        <v>45392.3981519213</v>
      </c>
      <c r="B258" t="n">
        <v>-1.96084947415</v>
      </c>
      <c r="C258" t="n">
        <v>-0.5629879125108407</v>
      </c>
      <c r="D258" t="n">
        <v>1.5586297244</v>
      </c>
      <c r="E258" t="n">
        <v>0.4521931808871806</v>
      </c>
      <c r="F258" t="n">
        <v>9.78749761255</v>
      </c>
      <c r="G258" t="n">
        <v>9.189165047583126</v>
      </c>
    </row>
    <row r="259">
      <c r="A259" s="3" t="n">
        <v>45392.39815247685</v>
      </c>
      <c r="B259" t="n">
        <v>-1.81959448755</v>
      </c>
      <c r="C259" t="n">
        <v>-0.2501681901237769</v>
      </c>
      <c r="D259" t="n">
        <v>-0.0311263071</v>
      </c>
      <c r="E259" t="n">
        <v>0.4777027234848498</v>
      </c>
      <c r="F259" t="n">
        <v>9.57920436655</v>
      </c>
      <c r="G259" t="n">
        <v>9.261247011091866</v>
      </c>
    </row>
    <row r="260">
      <c r="A260" s="3" t="n">
        <v>45392.39815305555</v>
      </c>
      <c r="B260" t="n">
        <v>0.35912932965</v>
      </c>
      <c r="C260" t="n">
        <v>-0.7971858245240115</v>
      </c>
      <c r="D260" t="n">
        <v>0.5123582359</v>
      </c>
      <c r="E260" t="n">
        <v>0.5814392273527988</v>
      </c>
      <c r="F260" t="n">
        <v>9.538496962399998</v>
      </c>
      <c r="G260" t="n">
        <v>9.345395131622986</v>
      </c>
    </row>
    <row r="261">
      <c r="A261" s="3" t="n">
        <v>45392.39815361111</v>
      </c>
      <c r="B261" t="n">
        <v>0.4764462836</v>
      </c>
      <c r="C261" t="n">
        <v>-0.9221810882527999</v>
      </c>
      <c r="D261" t="n">
        <v>0.25857194055</v>
      </c>
      <c r="E261" t="n">
        <v>0.7638274415904451</v>
      </c>
      <c r="F261" t="n">
        <v>8.8944550303</v>
      </c>
      <c r="G261" t="n">
        <v>9.606953002793734</v>
      </c>
    </row>
    <row r="262">
      <c r="A262" s="3" t="n">
        <v>45392.39815530093</v>
      </c>
      <c r="B262" t="n">
        <v>-0.9504997445999999</v>
      </c>
      <c r="C262" t="n">
        <v>-0.5909559982650366</v>
      </c>
      <c r="D262" t="n">
        <v>1.04147603665</v>
      </c>
      <c r="E262" t="n">
        <v>0.8089041312129394</v>
      </c>
      <c r="F262" t="n">
        <v>9.648635448549999</v>
      </c>
      <c r="G262" t="n">
        <v>9.560100669460166</v>
      </c>
    </row>
    <row r="263">
      <c r="A263" s="3" t="n">
        <v>45392.39815532407</v>
      </c>
      <c r="B263" t="n">
        <v>-0.22026716565</v>
      </c>
      <c r="C263" t="n">
        <v>-0.3031775680826349</v>
      </c>
      <c r="D263" t="n">
        <v>1.1947049429</v>
      </c>
      <c r="E263" t="n">
        <v>0.5281585777959222</v>
      </c>
      <c r="F263" t="n">
        <v>9.507370655299999</v>
      </c>
      <c r="G263" t="n">
        <v>9.279270193654453</v>
      </c>
    </row>
    <row r="264">
      <c r="A264" s="3" t="n">
        <v>45392.39815538195</v>
      </c>
      <c r="B264" t="n">
        <v>-1.9728233938</v>
      </c>
      <c r="C264" t="n">
        <v>-0.08818532860372975</v>
      </c>
      <c r="D264" t="n">
        <v>0.7924851931499999</v>
      </c>
      <c r="E264" t="n">
        <v>0.7792718409522166</v>
      </c>
      <c r="F264" t="n">
        <v>9.354141749049999</v>
      </c>
      <c r="G264" t="n">
        <v>9.271071902832427</v>
      </c>
    </row>
    <row r="265">
      <c r="A265" s="3" t="n">
        <v>45392.39815585648</v>
      </c>
      <c r="B265" t="n">
        <v>0.3088506351</v>
      </c>
      <c r="C265" t="n">
        <v>-0.2432614282489517</v>
      </c>
      <c r="D265" t="n">
        <v>0.32561019995</v>
      </c>
      <c r="E265" t="n">
        <v>0.5635314843764585</v>
      </c>
      <c r="F265" t="n">
        <v>9.744397385799999</v>
      </c>
      <c r="G265" t="n">
        <v>9.180277410986271</v>
      </c>
    </row>
    <row r="266">
      <c r="A266" s="3" t="n">
        <v>45392.39815643519</v>
      </c>
      <c r="B266" t="n">
        <v>0.4141936694</v>
      </c>
      <c r="C266" t="n">
        <v>-0.1713636651730773</v>
      </c>
      <c r="D266" t="n">
        <v>0.48602738065</v>
      </c>
      <c r="E266" t="n">
        <v>0.4562614090624721</v>
      </c>
      <c r="F266" t="n">
        <v>8.528147232849999</v>
      </c>
      <c r="G266" t="n">
        <v>9.235780604038602</v>
      </c>
    </row>
    <row r="267">
      <c r="A267" s="3" t="n">
        <v>45392.39815699074</v>
      </c>
      <c r="B267" t="n">
        <v>0.49799149365</v>
      </c>
      <c r="C267" t="n">
        <v>-0.1247018414458045</v>
      </c>
      <c r="D267" t="n">
        <v>-0.6344608350500001</v>
      </c>
      <c r="E267" t="n">
        <v>0.2504438507120053</v>
      </c>
      <c r="F267" t="n">
        <v>8.576033104799999</v>
      </c>
      <c r="G267" t="n">
        <v>9.12145632420993</v>
      </c>
    </row>
    <row r="268">
      <c r="A268" s="3" t="n">
        <v>45392.39815755787</v>
      </c>
      <c r="B268" t="n">
        <v>0.32800302255</v>
      </c>
      <c r="C268" t="n">
        <v>-0.2761276042179495</v>
      </c>
      <c r="D268" t="n">
        <v>1.55383427255</v>
      </c>
      <c r="E268" t="n">
        <v>0.1279645527616553</v>
      </c>
      <c r="F268" t="n">
        <v>9.823409564849999</v>
      </c>
      <c r="G268" t="n">
        <v>9.147085901117974</v>
      </c>
    </row>
    <row r="269">
      <c r="A269" s="3" t="n">
        <v>45392.39815868055</v>
      </c>
      <c r="B269" t="n">
        <v>-1.4652508031</v>
      </c>
      <c r="C269" t="n">
        <v>-0.2051771315290215</v>
      </c>
      <c r="D269" t="n">
        <v>-0.76375170865</v>
      </c>
      <c r="E269" t="n">
        <v>0.2556318885925415</v>
      </c>
      <c r="F269" t="n">
        <v>9.0189602587</v>
      </c>
      <c r="G269" t="n">
        <v>9.246593567200142</v>
      </c>
    </row>
    <row r="270">
      <c r="A270" s="3" t="n">
        <v>45392.39815871528</v>
      </c>
      <c r="B270" t="n">
        <v>-0.809244758</v>
      </c>
      <c r="C270" t="n">
        <v>-0.7156653147097922</v>
      </c>
      <c r="D270" t="n">
        <v>0.6799538843999999</v>
      </c>
      <c r="E270" t="n">
        <v>0.3272346978107235</v>
      </c>
      <c r="F270" t="n">
        <v>9.81623109705</v>
      </c>
      <c r="G270" t="n">
        <v>9.369857785759001</v>
      </c>
    </row>
    <row r="271">
      <c r="A271" s="3" t="n">
        <v>45392.39815924768</v>
      </c>
      <c r="B271" t="n">
        <v>-1.18033820065</v>
      </c>
      <c r="C271" t="n">
        <v>-0.9755217206758768</v>
      </c>
      <c r="D271" t="n">
        <v>0.2394195531</v>
      </c>
      <c r="E271" t="n">
        <v>0.3430502868757584</v>
      </c>
      <c r="F271" t="n">
        <v>9.14345568045</v>
      </c>
      <c r="G271" t="n">
        <v>9.613133889693966</v>
      </c>
    </row>
    <row r="272">
      <c r="A272" s="3" t="n">
        <v>45392.39815981482</v>
      </c>
      <c r="B272" t="n">
        <v>-0.56742257565</v>
      </c>
      <c r="C272" t="n">
        <v>-1.18425251699674</v>
      </c>
      <c r="D272" t="n">
        <v>0.4836247513999999</v>
      </c>
      <c r="E272" t="n">
        <v>0.7031354791592095</v>
      </c>
      <c r="F272" t="n">
        <v>9.7324332728</v>
      </c>
      <c r="G272" t="n">
        <v>9.752114053524503</v>
      </c>
    </row>
    <row r="273">
      <c r="A273" s="3" t="n">
        <v>45392.39816038194</v>
      </c>
      <c r="B273" t="n">
        <v>-0.39264845935</v>
      </c>
      <c r="C273" t="n">
        <v>-1.034099332792194</v>
      </c>
      <c r="D273" t="n">
        <v>1.10372865085</v>
      </c>
      <c r="E273" t="n">
        <v>0.501052860039978</v>
      </c>
      <c r="F273" t="n">
        <v>9.847347597500001</v>
      </c>
      <c r="G273" t="n">
        <v>9.667558168371706</v>
      </c>
    </row>
    <row r="274">
      <c r="A274" s="3" t="n">
        <v>45392.39816150463</v>
      </c>
      <c r="B274" t="n">
        <v>-1.8435325202</v>
      </c>
      <c r="C274" t="n">
        <v>-0.4098494834652691</v>
      </c>
      <c r="D274" t="n">
        <v>0.2705458602</v>
      </c>
      <c r="E274" t="n">
        <v>0.829198067585317</v>
      </c>
      <c r="F274" t="n">
        <v>9.75876412805</v>
      </c>
      <c r="G274" t="n">
        <v>9.716563461418442</v>
      </c>
    </row>
    <row r="275">
      <c r="A275" s="3" t="n">
        <v>45392.39816155093</v>
      </c>
      <c r="B275" t="n">
        <v>-0.6416491095</v>
      </c>
      <c r="C275" t="n">
        <v>-0.6606149420067617</v>
      </c>
      <c r="D275" t="n">
        <v>0.90022105005</v>
      </c>
      <c r="E275" t="n">
        <v>0.811607360573662</v>
      </c>
      <c r="F275" t="n">
        <v>9.81623109705</v>
      </c>
      <c r="G275" t="n">
        <v>9.665542798929748</v>
      </c>
    </row>
    <row r="276">
      <c r="A276" s="3" t="n">
        <v>45392.39816207176</v>
      </c>
      <c r="B276" t="n">
        <v>-0.3687104267</v>
      </c>
      <c r="C276" t="n">
        <v>-0.3905732899164346</v>
      </c>
      <c r="D276" t="n">
        <v>1.68073232355</v>
      </c>
      <c r="E276" t="n">
        <v>0.8053075137512843</v>
      </c>
      <c r="F276" t="n">
        <v>9.82580238745</v>
      </c>
      <c r="G276" t="n">
        <v>9.69165022714688</v>
      </c>
    </row>
    <row r="277">
      <c r="A277" s="3" t="n">
        <v>45392.39816263889</v>
      </c>
      <c r="B277" t="n">
        <v>0.87148756555</v>
      </c>
      <c r="C277" t="n">
        <v>-0.4509595088890456</v>
      </c>
      <c r="D277" t="n">
        <v>-0.6177012702</v>
      </c>
      <c r="E277" t="n">
        <v>0.8526336522935922</v>
      </c>
      <c r="F277" t="n">
        <v>9.035719823549998</v>
      </c>
      <c r="G277" t="n">
        <v>9.583247380890937</v>
      </c>
    </row>
    <row r="278">
      <c r="A278" s="3" t="n">
        <v>45392.3981643287</v>
      </c>
      <c r="B278" t="n">
        <v>0.31843173215</v>
      </c>
      <c r="C278" t="n">
        <v>-0.370505043650001</v>
      </c>
      <c r="D278" t="n">
        <v>1.68791079135</v>
      </c>
      <c r="E278" t="n">
        <v>0.6908990658916104</v>
      </c>
      <c r="F278" t="n">
        <v>9.655813916350001</v>
      </c>
      <c r="G278" t="n">
        <v>9.546877442034409</v>
      </c>
    </row>
    <row r="279">
      <c r="A279" s="3" t="n">
        <v>45392.39816435185</v>
      </c>
      <c r="B279" t="n">
        <v>-2.91613486395</v>
      </c>
      <c r="C279" t="n">
        <v>0.02786437300116562</v>
      </c>
      <c r="D279" t="n">
        <v>0.5051797681</v>
      </c>
      <c r="E279" t="n">
        <v>0.6403982472902117</v>
      </c>
      <c r="F279" t="n">
        <v>9.773130870299999</v>
      </c>
      <c r="G279" t="n">
        <v>9.63442991025294</v>
      </c>
    </row>
    <row r="280">
      <c r="A280" s="3" t="n">
        <v>45392.39816440972</v>
      </c>
      <c r="B280" t="n">
        <v>1.52270796545</v>
      </c>
      <c r="C280" t="n">
        <v>-0.3277051884174834</v>
      </c>
      <c r="D280" t="n">
        <v>0.1987219556</v>
      </c>
      <c r="E280" t="n">
        <v>0.4146845962424254</v>
      </c>
      <c r="F280" t="n">
        <v>9.586382834349999</v>
      </c>
      <c r="G280" t="n">
        <v>9.696119339287323</v>
      </c>
    </row>
    <row r="281">
      <c r="A281" s="3" t="n">
        <v>45392.39816489584</v>
      </c>
      <c r="B281" t="n">
        <v>-1.26893147675</v>
      </c>
      <c r="C281" t="n">
        <v>-0.4140576564221456</v>
      </c>
      <c r="D281" t="n">
        <v>0.8690947429499999</v>
      </c>
      <c r="E281" t="n">
        <v>0.1939371561949888</v>
      </c>
      <c r="F281" t="n">
        <v>9.6653950134</v>
      </c>
      <c r="G281" t="n">
        <v>9.709731015205971</v>
      </c>
    </row>
    <row r="282">
      <c r="A282" s="3" t="n">
        <v>45392.39816546296</v>
      </c>
      <c r="B282" t="n">
        <v>0.35195086185</v>
      </c>
      <c r="C282" t="n">
        <v>-0.5586702891106077</v>
      </c>
      <c r="D282" t="n">
        <v>-0.5506630108</v>
      </c>
      <c r="E282" t="n">
        <v>0.397298823070514</v>
      </c>
      <c r="F282" t="n">
        <v>9.931145421749999</v>
      </c>
      <c r="G282" t="n">
        <v>9.802418190502124</v>
      </c>
    </row>
    <row r="283">
      <c r="A283" s="3" t="n">
        <v>45392.39816658565</v>
      </c>
      <c r="B283" t="n">
        <v>0.32800302255</v>
      </c>
      <c r="C283" t="n">
        <v>-0.2268197908772733</v>
      </c>
      <c r="D283" t="n">
        <v>0.2681530376</v>
      </c>
      <c r="E283" t="n">
        <v>0.06772442772878803</v>
      </c>
      <c r="F283" t="n">
        <v>10.084374328</v>
      </c>
      <c r="G283" t="n">
        <v>9.72822128233604</v>
      </c>
    </row>
    <row r="284">
      <c r="A284" s="3" t="n">
        <v>45392.39816660879</v>
      </c>
      <c r="B284" t="n">
        <v>-2.26252164145</v>
      </c>
      <c r="C284" t="n">
        <v>0.05841441940221487</v>
      </c>
      <c r="D284" t="n">
        <v>-0.0957717439</v>
      </c>
      <c r="E284" t="n">
        <v>-0.1747879461910262</v>
      </c>
      <c r="F284" t="n">
        <v>9.457091960749999</v>
      </c>
      <c r="G284" t="n">
        <v>9.664956160097695</v>
      </c>
    </row>
    <row r="285">
      <c r="A285" s="3" t="n">
        <v>45392.39816716435</v>
      </c>
      <c r="B285" t="n">
        <v>0.6392562868999999</v>
      </c>
      <c r="C285" t="n">
        <v>-0.7740907523061794</v>
      </c>
      <c r="D285" t="n">
        <v>0.0047856452</v>
      </c>
      <c r="E285" t="n">
        <v>-0.09624810935303053</v>
      </c>
      <c r="F285" t="n">
        <v>9.4259754603</v>
      </c>
      <c r="G285" t="n">
        <v>9.789186642282427</v>
      </c>
    </row>
    <row r="286">
      <c r="A286" s="3" t="n">
        <v>45392.3981677199</v>
      </c>
      <c r="B286" t="n">
        <v>-0.41898912125</v>
      </c>
      <c r="C286" t="n">
        <v>-0.6875808749963889</v>
      </c>
      <c r="D286" t="n">
        <v>0.6105228023999999</v>
      </c>
      <c r="E286" t="n">
        <v>-0.3197293645367142</v>
      </c>
      <c r="F286" t="n">
        <v>9.938333696199999</v>
      </c>
      <c r="G286" t="n">
        <v>9.801537489326018</v>
      </c>
    </row>
    <row r="287">
      <c r="A287" s="3" t="n">
        <v>45392.39816884259</v>
      </c>
      <c r="B287" t="n">
        <v>0.2346339079</v>
      </c>
      <c r="C287" t="n">
        <v>-0.9694555647228467</v>
      </c>
      <c r="D287" t="n">
        <v>-1.4293388508</v>
      </c>
      <c r="E287" t="n">
        <v>-0.04371047926375297</v>
      </c>
      <c r="F287" t="n">
        <v>9.651028271149999</v>
      </c>
      <c r="G287" t="n">
        <v>9.829041507943499</v>
      </c>
    </row>
    <row r="288">
      <c r="A288" s="3" t="n">
        <v>45392.39816886574</v>
      </c>
      <c r="B288" t="n">
        <v>-1.79086100305</v>
      </c>
      <c r="C288" t="n">
        <v>-0.5198928976867148</v>
      </c>
      <c r="D288" t="n">
        <v>-0.9073995178499999</v>
      </c>
      <c r="E288" t="n">
        <v>-0.3869636654994184</v>
      </c>
      <c r="F288" t="n">
        <v>9.897626292049999</v>
      </c>
      <c r="G288" t="n">
        <v>9.787319675571938</v>
      </c>
    </row>
    <row r="289">
      <c r="A289" s="3" t="n">
        <v>45392.3981705324</v>
      </c>
      <c r="B289" t="n">
        <v>-2.57615792175</v>
      </c>
      <c r="C289" t="n">
        <v>0.05960918483088598</v>
      </c>
      <c r="D289" t="n">
        <v>1.2306168952</v>
      </c>
      <c r="E289" t="n">
        <v>-0.5338523782201647</v>
      </c>
      <c r="F289" t="n">
        <v>10.5201230141</v>
      </c>
      <c r="G289" t="n">
        <v>9.82671493166448</v>
      </c>
    </row>
    <row r="290">
      <c r="A290" s="3" t="n">
        <v>45392.39817056713</v>
      </c>
      <c r="B290" t="n">
        <v>1.38384580145</v>
      </c>
      <c r="C290" t="n">
        <v>-0.3868578268292553</v>
      </c>
      <c r="D290" t="n">
        <v>-1.3216029939</v>
      </c>
      <c r="E290" t="n">
        <v>-0.4814985599552462</v>
      </c>
      <c r="F290" t="n">
        <v>9.4259754603</v>
      </c>
      <c r="G290" t="n">
        <v>9.82825350132625</v>
      </c>
    </row>
    <row r="291">
      <c r="A291" s="3" t="n">
        <v>45392.39817059028</v>
      </c>
      <c r="B291" t="n">
        <v>0.3830673623</v>
      </c>
      <c r="C291" t="n">
        <v>-0.1358798908710961</v>
      </c>
      <c r="D291" t="n">
        <v>0.56742257565</v>
      </c>
      <c r="E291" t="n">
        <v>-0.4073847225726119</v>
      </c>
      <c r="F291" t="n">
        <v>9.734826095399999</v>
      </c>
      <c r="G291" t="n">
        <v>9.792948738390587</v>
      </c>
    </row>
    <row r="292">
      <c r="A292" s="3" t="n">
        <v>45392.39817109954</v>
      </c>
      <c r="B292" t="n">
        <v>2.0159138139</v>
      </c>
      <c r="C292" t="n">
        <v>-0.09663557489498857</v>
      </c>
      <c r="D292" t="n">
        <v>-2.3104075134</v>
      </c>
      <c r="E292" t="n">
        <v>-0.07173811355699306</v>
      </c>
      <c r="F292" t="n">
        <v>9.34696328125</v>
      </c>
      <c r="G292" t="n">
        <v>9.847116626890237</v>
      </c>
    </row>
    <row r="293">
      <c r="A293" s="3" t="n">
        <v>45392.39817166667</v>
      </c>
      <c r="B293" t="n">
        <v>-0.9864116968999999</v>
      </c>
      <c r="C293" t="n">
        <v>0.2156990726365975</v>
      </c>
      <c r="D293" t="n">
        <v>0.3711032493</v>
      </c>
      <c r="E293" t="n">
        <v>-0.3005370875663178</v>
      </c>
      <c r="F293" t="n">
        <v>10.0532480209</v>
      </c>
      <c r="G293" t="n">
        <v>9.815406286921123</v>
      </c>
    </row>
    <row r="294">
      <c r="A294" s="3" t="n">
        <v>45392.39817335648</v>
      </c>
      <c r="B294" t="n">
        <v>-2.717422715</v>
      </c>
      <c r="C294" t="n">
        <v>-0.1648674796167835</v>
      </c>
      <c r="D294" t="n">
        <v>0.6631943195500001</v>
      </c>
      <c r="E294" t="n">
        <v>-0.7185217701193494</v>
      </c>
      <c r="F294" t="n">
        <v>10.13465302255</v>
      </c>
      <c r="G294" t="n">
        <v>9.80606406980702</v>
      </c>
    </row>
    <row r="295">
      <c r="A295" s="3" t="n">
        <v>45392.39817340278</v>
      </c>
      <c r="B295" t="n">
        <v>1.00317126175</v>
      </c>
      <c r="C295" t="n">
        <v>-1.033749127948371</v>
      </c>
      <c r="D295" t="n">
        <v>-0.4812319287999999</v>
      </c>
      <c r="E295" t="n">
        <v>-0.4237774867095582</v>
      </c>
      <c r="F295" t="n">
        <v>10.0053719556</v>
      </c>
      <c r="G295" t="n">
        <v>10.06435858960084</v>
      </c>
    </row>
    <row r="296">
      <c r="A296" s="3" t="n">
        <v>45392.39817447917</v>
      </c>
      <c r="B296" t="n">
        <v>-1.11090711865</v>
      </c>
      <c r="C296" t="n">
        <v>-1.295893980841029</v>
      </c>
      <c r="D296" t="n">
        <v>-0.5339034459499999</v>
      </c>
      <c r="E296" t="n">
        <v>-0.5821451918561787</v>
      </c>
      <c r="F296" t="n">
        <v>10.06282911795</v>
      </c>
      <c r="G296" t="n">
        <v>10.16921766915224</v>
      </c>
    </row>
    <row r="297">
      <c r="A297" s="3" t="n">
        <v>45392.39817451389</v>
      </c>
      <c r="B297" t="n">
        <v>-0.7110801915</v>
      </c>
      <c r="C297" t="n">
        <v>-1.379925107351869</v>
      </c>
      <c r="D297" t="n">
        <v>-1.9440899093</v>
      </c>
      <c r="E297" t="n">
        <v>-0.292709574979721</v>
      </c>
      <c r="F297" t="n">
        <v>9.85214304935</v>
      </c>
      <c r="G297" t="n">
        <v>10.1710709888463</v>
      </c>
    </row>
    <row r="298">
      <c r="A298" s="3" t="n">
        <v>45392.39817505787</v>
      </c>
      <c r="B298" t="n">
        <v>-2.6862964079</v>
      </c>
      <c r="C298" t="n">
        <v>-0.7469854002994193</v>
      </c>
      <c r="D298" t="n">
        <v>-0.7182586593</v>
      </c>
      <c r="E298" t="n">
        <v>-0.6056585897033817</v>
      </c>
      <c r="F298" t="n">
        <v>10.19451281415</v>
      </c>
      <c r="G298" t="n">
        <v>10.00833852437334</v>
      </c>
    </row>
    <row r="299">
      <c r="A299" s="3" t="n">
        <v>45392.39817561342</v>
      </c>
      <c r="B299" t="n">
        <v>-1.1300595061</v>
      </c>
      <c r="C299" t="n">
        <v>-0.4704678388731947</v>
      </c>
      <c r="D299" t="n">
        <v>1.07020952115</v>
      </c>
      <c r="E299" t="n">
        <v>-0.5376721712621227</v>
      </c>
      <c r="F299" t="n">
        <v>10.5296943045</v>
      </c>
      <c r="G299" t="n">
        <v>9.778372673310633</v>
      </c>
    </row>
    <row r="300">
      <c r="A300" s="3" t="n">
        <v>45392.39817616898</v>
      </c>
      <c r="B300" t="n">
        <v>0.22265998825</v>
      </c>
      <c r="C300" t="n">
        <v>-0.8371937562186506</v>
      </c>
      <c r="D300" t="n">
        <v>-0.8236016936</v>
      </c>
      <c r="E300" t="n">
        <v>-0.2134070139368304</v>
      </c>
      <c r="F300" t="n">
        <v>9.6055352218</v>
      </c>
      <c r="G300" t="n">
        <v>9.777557075489304</v>
      </c>
    </row>
    <row r="301">
      <c r="A301" s="3" t="n">
        <v>45392.39817730324</v>
      </c>
      <c r="B301" t="n">
        <v>0.6105228023999999</v>
      </c>
      <c r="C301" t="n">
        <v>-0.3586718917172504</v>
      </c>
      <c r="D301" t="n">
        <v>0.26335758575</v>
      </c>
      <c r="E301" t="n">
        <v>-0.07954992178799541</v>
      </c>
      <c r="F301" t="n">
        <v>9.153036777499999</v>
      </c>
      <c r="G301" t="n">
        <v>9.72987456008569</v>
      </c>
    </row>
    <row r="302">
      <c r="A302" s="3" t="n">
        <v>45392.39817787037</v>
      </c>
      <c r="B302" t="n">
        <v>0.42377476645</v>
      </c>
      <c r="C302" t="n">
        <v>-0.2190046680442897</v>
      </c>
      <c r="D302" t="n">
        <v>-0.8379684358499999</v>
      </c>
      <c r="E302" t="n">
        <v>-0.1501989485712125</v>
      </c>
      <c r="F302" t="n">
        <v>9.3589372009</v>
      </c>
      <c r="G302" t="n">
        <v>9.640932039233476</v>
      </c>
    </row>
    <row r="303">
      <c r="A303" s="3" t="n">
        <v>45392.39817842592</v>
      </c>
      <c r="B303" t="n">
        <v>-1.35271949435</v>
      </c>
      <c r="C303" t="n">
        <v>0.06493371573508194</v>
      </c>
      <c r="D303" t="n">
        <v>0.11970977655</v>
      </c>
      <c r="E303" t="n">
        <v>-0.4571315949495351</v>
      </c>
      <c r="F303" t="n">
        <v>9.428368282899999</v>
      </c>
      <c r="G303" t="n">
        <v>9.515657365987323</v>
      </c>
    </row>
    <row r="304">
      <c r="A304" s="3" t="n">
        <v>45392.39817846065</v>
      </c>
      <c r="B304" t="n">
        <v>-1.33836255875</v>
      </c>
      <c r="C304" t="n">
        <v>-0.5310441788435912</v>
      </c>
      <c r="D304" t="n">
        <v>-0.196329133</v>
      </c>
      <c r="E304" t="n">
        <v>-0.6788388980121233</v>
      </c>
      <c r="F304" t="n">
        <v>10.5943397413</v>
      </c>
      <c r="G304" t="n">
        <v>9.545158283712963</v>
      </c>
    </row>
    <row r="305">
      <c r="A305" s="3" t="n">
        <v>45392.39817899305</v>
      </c>
      <c r="B305" t="n">
        <v>0.84036125845</v>
      </c>
      <c r="C305" t="n">
        <v>-0.8974686731426599</v>
      </c>
      <c r="D305" t="n">
        <v>-1.295262332</v>
      </c>
      <c r="E305" t="n">
        <v>-0.6189229639123559</v>
      </c>
      <c r="F305" t="n">
        <v>9.3589372009</v>
      </c>
      <c r="G305" t="n">
        <v>9.678942843226716</v>
      </c>
    </row>
    <row r="306">
      <c r="A306" s="3" t="n">
        <v>45392.39817957176</v>
      </c>
      <c r="B306" t="n">
        <v>-1.24259081485</v>
      </c>
      <c r="C306" t="n">
        <v>-0.8422851677365991</v>
      </c>
      <c r="D306" t="n">
        <v>-1.3910340759</v>
      </c>
      <c r="E306" t="n">
        <v>-0.720595065088347</v>
      </c>
      <c r="F306" t="n">
        <v>9.332596538999999</v>
      </c>
      <c r="G306" t="n">
        <v>9.674193498633244</v>
      </c>
    </row>
    <row r="307">
      <c r="A307" s="3" t="n">
        <v>45392.39818012731</v>
      </c>
      <c r="B307" t="n">
        <v>-0.8379684358499999</v>
      </c>
      <c r="C307" t="n">
        <v>-0.8005618952276244</v>
      </c>
      <c r="D307" t="n">
        <v>-0.2011147782</v>
      </c>
      <c r="E307" t="n">
        <v>-0.8568809604131726</v>
      </c>
      <c r="F307" t="n">
        <v>9.660599561549999</v>
      </c>
      <c r="G307" t="n">
        <v>9.65635136191681</v>
      </c>
    </row>
    <row r="308">
      <c r="A308" s="3" t="n">
        <v>45392.39818069444</v>
      </c>
      <c r="B308" t="n">
        <v>-2.5234864046</v>
      </c>
      <c r="C308" t="n">
        <v>-0.6749024766990694</v>
      </c>
      <c r="D308" t="n">
        <v>-0.41898912125</v>
      </c>
      <c r="E308" t="n">
        <v>-0.7438057597670183</v>
      </c>
      <c r="F308" t="n">
        <v>9.95270043845</v>
      </c>
      <c r="G308" t="n">
        <v>9.680851482484876</v>
      </c>
    </row>
    <row r="309">
      <c r="A309" s="3" t="n">
        <v>45392.39818126157</v>
      </c>
      <c r="B309" t="n">
        <v>0.53151062335</v>
      </c>
      <c r="C309" t="n">
        <v>-1.078221485622031</v>
      </c>
      <c r="D309" t="n">
        <v>-0.7158658366999999</v>
      </c>
      <c r="E309" t="n">
        <v>-0.5056623970078102</v>
      </c>
      <c r="F309" t="n">
        <v>9.461887412599999</v>
      </c>
      <c r="G309" t="n">
        <v>9.643269725143966</v>
      </c>
    </row>
    <row r="310">
      <c r="A310" s="3" t="n">
        <v>45392.39818182871</v>
      </c>
      <c r="B310" t="n">
        <v>0.04788587195</v>
      </c>
      <c r="C310" t="n">
        <v>-1.440354301853617</v>
      </c>
      <c r="D310" t="n">
        <v>-0.5123582359</v>
      </c>
      <c r="E310" t="n">
        <v>-0.1020516116731937</v>
      </c>
      <c r="F310" t="n">
        <v>9.531318494599999</v>
      </c>
      <c r="G310" t="n">
        <v>9.927318885207487</v>
      </c>
    </row>
    <row r="311">
      <c r="A311" s="3" t="n">
        <v>45392.39818238426</v>
      </c>
      <c r="B311" t="n">
        <v>-1.92733034445</v>
      </c>
      <c r="C311" t="n">
        <v>-1.044245558050353</v>
      </c>
      <c r="D311" t="n">
        <v>-0.8523351781</v>
      </c>
      <c r="E311" t="n">
        <v>-0.1487399750756414</v>
      </c>
      <c r="F311" t="n">
        <v>10.20647692715</v>
      </c>
      <c r="G311" t="n">
        <v>9.876393271788022</v>
      </c>
    </row>
    <row r="312">
      <c r="A312" s="3" t="n">
        <v>45392.39818295139</v>
      </c>
      <c r="B312" t="n">
        <v>-1.51074385245</v>
      </c>
      <c r="C312" t="n">
        <v>-0.6828384339187665</v>
      </c>
      <c r="D312" t="n">
        <v>1.4245532056</v>
      </c>
      <c r="E312" t="n">
        <v>-0.3249955355867142</v>
      </c>
      <c r="F312" t="n">
        <v>10.03170281085</v>
      </c>
      <c r="G312" t="n">
        <v>9.721858709528581</v>
      </c>
    </row>
    <row r="313">
      <c r="A313" s="3" t="n">
        <v>45392.39818351852</v>
      </c>
      <c r="B313" t="n">
        <v>-1.88902556955</v>
      </c>
      <c r="C313" t="n">
        <v>-0.1578056400878792</v>
      </c>
      <c r="D313" t="n">
        <v>-0.39743410455</v>
      </c>
      <c r="E313" t="n">
        <v>-0.1996379515723782</v>
      </c>
      <c r="F313" t="n">
        <v>9.65820673895</v>
      </c>
      <c r="G313" t="n">
        <v>9.655813527741518</v>
      </c>
    </row>
    <row r="314">
      <c r="A314" s="3" t="n">
        <v>45392.39818407407</v>
      </c>
      <c r="B314" t="n">
        <v>0.7972708383499999</v>
      </c>
      <c r="C314" t="n">
        <v>-0.1515263895164341</v>
      </c>
      <c r="D314" t="n">
        <v>-0.12210259915</v>
      </c>
      <c r="E314" t="n">
        <v>-0.04326895142051285</v>
      </c>
      <c r="F314" t="n">
        <v>9.8449547749</v>
      </c>
      <c r="G314" t="n">
        <v>9.558634175246995</v>
      </c>
    </row>
    <row r="315">
      <c r="A315" s="3" t="n">
        <v>45392.39818519676</v>
      </c>
      <c r="B315" t="n">
        <v>2.0087353461</v>
      </c>
      <c r="C315" t="n">
        <v>0.4912526792286727</v>
      </c>
      <c r="D315" t="n">
        <v>-1.5969344993</v>
      </c>
      <c r="E315" t="n">
        <v>-0.2268645722930076</v>
      </c>
      <c r="F315" t="n">
        <v>8.506602022799999</v>
      </c>
      <c r="G315" t="n">
        <v>9.336387323559816</v>
      </c>
    </row>
    <row r="316">
      <c r="A316" s="3" t="n">
        <v>45392.39818523148</v>
      </c>
      <c r="B316" t="n">
        <v>1.0893619086</v>
      </c>
      <c r="C316" t="n">
        <v>0.980947518385434</v>
      </c>
      <c r="D316" t="n">
        <v>-0.0598597916</v>
      </c>
      <c r="E316" t="n">
        <v>-0.4155328371784394</v>
      </c>
      <c r="F316" t="n">
        <v>9.239227424349998</v>
      </c>
      <c r="G316" t="n">
        <v>9.120950058761096</v>
      </c>
    </row>
    <row r="317">
      <c r="A317" s="3" t="n">
        <v>45392.39818577546</v>
      </c>
      <c r="B317" t="n">
        <v>0.7014990944499999</v>
      </c>
      <c r="C317" t="n">
        <v>0.8335958814941749</v>
      </c>
      <c r="D317" t="n">
        <v>0.5171438811</v>
      </c>
      <c r="E317" t="n">
        <v>-0.8946300022871823</v>
      </c>
      <c r="F317" t="n">
        <v>9.536104139800001</v>
      </c>
      <c r="G317" t="n">
        <v>9.005978631469722</v>
      </c>
    </row>
    <row r="318">
      <c r="A318" s="3" t="n">
        <v>45392.39818634259</v>
      </c>
      <c r="B318" t="n">
        <v>-0.0766095498</v>
      </c>
      <c r="C318" t="n">
        <v>0.782881625384501</v>
      </c>
      <c r="D318" t="n">
        <v>-0.58897759235</v>
      </c>
      <c r="E318" t="n">
        <v>-0.5390423591432415</v>
      </c>
      <c r="F318" t="n">
        <v>8.796300270449999</v>
      </c>
      <c r="G318" t="n">
        <v>9.109404408546412</v>
      </c>
    </row>
    <row r="319">
      <c r="A319" s="3" t="n">
        <v>45392.39818689815</v>
      </c>
      <c r="B319" t="n">
        <v>1.21146450775</v>
      </c>
      <c r="C319" t="n">
        <v>0.1422559506797206</v>
      </c>
      <c r="D319" t="n">
        <v>-1.79325382565</v>
      </c>
      <c r="E319" t="n">
        <v>-0.4663384620061784</v>
      </c>
      <c r="F319" t="n">
        <v>9.00220069385</v>
      </c>
      <c r="G319" t="n">
        <v>9.236961128108417</v>
      </c>
    </row>
    <row r="320">
      <c r="A320" s="3" t="n">
        <v>45392.39818802083</v>
      </c>
      <c r="B320" t="n">
        <v>-0.92895453455</v>
      </c>
      <c r="C320" t="n">
        <v>-0.2303749186658516</v>
      </c>
      <c r="D320" t="n">
        <v>-0.56742257565</v>
      </c>
      <c r="E320" t="n">
        <v>-0.4779007309494185</v>
      </c>
      <c r="F320" t="n">
        <v>9.373303943149999</v>
      </c>
      <c r="G320" t="n">
        <v>9.516657987177183</v>
      </c>
    </row>
    <row r="321">
      <c r="A321" s="3" t="n">
        <v>45392.39818858796</v>
      </c>
      <c r="B321" t="n">
        <v>-0.8020564835499999</v>
      </c>
      <c r="C321" t="n">
        <v>-0.2450032401604902</v>
      </c>
      <c r="D321" t="n">
        <v>-0.6895251748</v>
      </c>
      <c r="E321" t="n">
        <v>-0.6813292156290229</v>
      </c>
      <c r="F321" t="n">
        <v>9.4307611055</v>
      </c>
      <c r="G321" t="n">
        <v>9.388035063024734</v>
      </c>
    </row>
    <row r="322">
      <c r="A322" s="3" t="n">
        <v>45392.39818862268</v>
      </c>
      <c r="B322" t="n">
        <v>1.01274255215</v>
      </c>
      <c r="C322" t="n">
        <v>0.02370511899766903</v>
      </c>
      <c r="D322" t="n">
        <v>1.3886412533</v>
      </c>
      <c r="E322" t="n">
        <v>-0.5921468318899784</v>
      </c>
      <c r="F322" t="n">
        <v>10.12508173215</v>
      </c>
      <c r="G322" t="n">
        <v>9.376572620749442</v>
      </c>
    </row>
    <row r="323">
      <c r="A323" s="3" t="n">
        <v>45392.39818971065</v>
      </c>
      <c r="B323" t="n">
        <v>-0.9313473571499999</v>
      </c>
      <c r="C323" t="n">
        <v>0.4627538685489524</v>
      </c>
      <c r="D323" t="n">
        <v>-1.2928695094</v>
      </c>
      <c r="E323" t="n">
        <v>-0.1051590167417252</v>
      </c>
      <c r="F323" t="n">
        <v>9.38048241095</v>
      </c>
      <c r="G323" t="n">
        <v>9.418975112352708</v>
      </c>
    </row>
    <row r="324">
      <c r="A324" s="3" t="n">
        <v>45392.39818974537</v>
      </c>
      <c r="B324" t="n">
        <v>0.8020564835499999</v>
      </c>
      <c r="C324" t="n">
        <v>0.397414239797437</v>
      </c>
      <c r="D324" t="n">
        <v>-0.8810686625999998</v>
      </c>
      <c r="E324" t="n">
        <v>0.2496775604525649</v>
      </c>
      <c r="F324" t="n">
        <v>9.224860682099999</v>
      </c>
      <c r="G324" t="n">
        <v>9.31234041194956</v>
      </c>
    </row>
    <row r="325">
      <c r="A325" s="3" t="n">
        <v>45392.39819028935</v>
      </c>
      <c r="B325" t="n">
        <v>1.38145297885</v>
      </c>
      <c r="C325" t="n">
        <v>0.9343641021395132</v>
      </c>
      <c r="D325" t="n">
        <v>0.4453199764999999</v>
      </c>
      <c r="E325" t="n">
        <v>0.126975681264336</v>
      </c>
      <c r="F325" t="n">
        <v>8.2719681149</v>
      </c>
      <c r="G325" t="n">
        <v>9.064604933946178</v>
      </c>
    </row>
    <row r="326">
      <c r="A326" s="3" t="n">
        <v>45392.39819141204</v>
      </c>
      <c r="B326" t="n">
        <v>1.98719013605</v>
      </c>
      <c r="C326" t="n">
        <v>1.033904617070283</v>
      </c>
      <c r="D326" t="n">
        <v>0.9193734375</v>
      </c>
      <c r="E326" t="n">
        <v>0.1402408326903268</v>
      </c>
      <c r="F326" t="n">
        <v>9.40921589545</v>
      </c>
      <c r="G326" t="n">
        <v>8.883644833116691</v>
      </c>
    </row>
    <row r="327">
      <c r="A327" s="3" t="n">
        <v>45392.39819145833</v>
      </c>
      <c r="B327" t="n">
        <v>0.87867584</v>
      </c>
      <c r="C327" t="n">
        <v>1.029435344914572</v>
      </c>
      <c r="D327" t="n">
        <v>1.00556408435</v>
      </c>
      <c r="E327" t="n">
        <v>0.123888986743357</v>
      </c>
      <c r="F327" t="n">
        <v>8.9614932897</v>
      </c>
      <c r="G327" t="n">
        <v>8.735164699977062</v>
      </c>
    </row>
    <row r="328">
      <c r="A328" s="3" t="n">
        <v>45392.39819197917</v>
      </c>
      <c r="B328" t="n">
        <v>-0.5793964953</v>
      </c>
      <c r="C328" t="n">
        <v>1.443202459328559</v>
      </c>
      <c r="D328" t="n">
        <v>-0.404622379</v>
      </c>
      <c r="E328" t="n">
        <v>0.4203522227406773</v>
      </c>
      <c r="F328" t="n">
        <v>8.678983316499998</v>
      </c>
      <c r="G328" t="n">
        <v>8.85574553106844</v>
      </c>
    </row>
    <row r="329">
      <c r="A329" s="3" t="n">
        <v>45392.39819254629</v>
      </c>
      <c r="B329" t="n">
        <v>2.5522198891</v>
      </c>
      <c r="C329" t="n">
        <v>1.057128021533103</v>
      </c>
      <c r="D329" t="n">
        <v>-0.7709301764499999</v>
      </c>
      <c r="E329" t="n">
        <v>0.2456035945869471</v>
      </c>
      <c r="F329" t="n">
        <v>8.45393050565</v>
      </c>
      <c r="G329" t="n">
        <v>8.968222708939185</v>
      </c>
    </row>
    <row r="330">
      <c r="A330" s="3" t="n">
        <v>45392.39819311343</v>
      </c>
      <c r="B330" t="n">
        <v>0.5841821404999999</v>
      </c>
      <c r="C330" t="n">
        <v>1.114762206488232</v>
      </c>
      <c r="D330" t="n">
        <v>0.53151062335</v>
      </c>
      <c r="E330" t="n">
        <v>-0.3116655322585091</v>
      </c>
      <c r="F330" t="n">
        <v>9.145848503049999</v>
      </c>
      <c r="G330" t="n">
        <v>8.853166473555735</v>
      </c>
    </row>
    <row r="331">
      <c r="A331" s="3" t="n">
        <v>45392.39819366898</v>
      </c>
      <c r="B331" t="n">
        <v>1.47483190015</v>
      </c>
      <c r="C331" t="n">
        <v>0.7918004420993029</v>
      </c>
      <c r="D331" t="n">
        <v>0.1699884711</v>
      </c>
      <c r="E331" t="n">
        <v>-0.3713696061433577</v>
      </c>
      <c r="F331" t="n">
        <v>9.10993655075</v>
      </c>
      <c r="G331" t="n">
        <v>8.870684967962845</v>
      </c>
    </row>
    <row r="332">
      <c r="A332" s="3" t="n">
        <v>45392.39819479167</v>
      </c>
      <c r="B332" t="n">
        <v>1.54665580475</v>
      </c>
      <c r="C332" t="n">
        <v>0.8708704780983707</v>
      </c>
      <c r="D332" t="n">
        <v>-0.5099654133</v>
      </c>
      <c r="E332" t="n">
        <v>-0.4471130161566447</v>
      </c>
      <c r="F332" t="n">
        <v>9.275139376649999</v>
      </c>
      <c r="G332" t="n">
        <v>8.889203329202124</v>
      </c>
    </row>
    <row r="333">
      <c r="A333" s="3" t="n">
        <v>45392.39819482639</v>
      </c>
      <c r="B333" t="n">
        <v>-0.6871323522</v>
      </c>
      <c r="C333" t="n">
        <v>1.071464840927975</v>
      </c>
      <c r="D333" t="n">
        <v>-0.9840188742999999</v>
      </c>
      <c r="E333" t="n">
        <v>-0.1310562763339164</v>
      </c>
      <c r="F333" t="n">
        <v>8.614337879699999</v>
      </c>
      <c r="G333" t="n">
        <v>9.048804523472286</v>
      </c>
    </row>
    <row r="334">
      <c r="A334" s="3" t="n">
        <v>45392.39819592593</v>
      </c>
      <c r="B334" t="n">
        <v>1.92493752185</v>
      </c>
      <c r="C334" t="n">
        <v>0.6933651069064122</v>
      </c>
      <c r="D334" t="n">
        <v>-1.03669039145</v>
      </c>
      <c r="E334" t="n">
        <v>-0.1370344467488349</v>
      </c>
      <c r="F334" t="n">
        <v>8.09000572415</v>
      </c>
      <c r="G334" t="n">
        <v>9.016664016743965</v>
      </c>
    </row>
    <row r="335">
      <c r="A335" s="3" t="n">
        <v>45392.39819649306</v>
      </c>
      <c r="B335" t="n">
        <v>-0.75896606345</v>
      </c>
      <c r="C335" t="n">
        <v>0.9175938848445246</v>
      </c>
      <c r="D335" t="n">
        <v>1.4245532056</v>
      </c>
      <c r="E335" t="n">
        <v>-0.2995329460405603</v>
      </c>
      <c r="F335" t="n">
        <v>10.08916977985</v>
      </c>
      <c r="G335" t="n">
        <v>8.84278045398872</v>
      </c>
    </row>
    <row r="336">
      <c r="A336" s="3" t="n">
        <v>45392.39819706018</v>
      </c>
      <c r="B336" t="n">
        <v>2.4444840322</v>
      </c>
      <c r="C336" t="n">
        <v>1.082725823980772</v>
      </c>
      <c r="D336" t="n">
        <v>-0.5410917204</v>
      </c>
      <c r="E336" t="n">
        <v>-0.1311353238763407</v>
      </c>
      <c r="F336" t="n">
        <v>8.358158761749999</v>
      </c>
      <c r="G336" t="n">
        <v>8.702381869103405</v>
      </c>
    </row>
    <row r="337">
      <c r="A337" s="3" t="n">
        <v>45392.39819762731</v>
      </c>
      <c r="B337" t="n">
        <v>1.8722660047</v>
      </c>
      <c r="C337" t="n">
        <v>1.450489943244759</v>
      </c>
      <c r="D337" t="n">
        <v>0.7565634341999999</v>
      </c>
      <c r="E337" t="n">
        <v>0.1850665955131707</v>
      </c>
      <c r="F337" t="n">
        <v>9.354141749049999</v>
      </c>
      <c r="G337" t="n">
        <v>8.760104908250955</v>
      </c>
    </row>
    <row r="338">
      <c r="A338" s="3" t="n">
        <v>45392.39819818287</v>
      </c>
      <c r="B338" t="n">
        <v>0.39264845935</v>
      </c>
      <c r="C338" t="n">
        <v>2.052958445704668</v>
      </c>
      <c r="D338" t="n">
        <v>-1.03429756885</v>
      </c>
      <c r="E338" t="n">
        <v>0.04778803404324027</v>
      </c>
      <c r="F338" t="n">
        <v>7.948750737549999</v>
      </c>
      <c r="G338" t="n">
        <v>8.775659238101889</v>
      </c>
    </row>
    <row r="339">
      <c r="A339" s="3" t="n">
        <v>45392.39819875</v>
      </c>
      <c r="B339" t="n">
        <v>2.5546127117</v>
      </c>
      <c r="C339" t="n">
        <v>1.849262278340914</v>
      </c>
      <c r="D339" t="n">
        <v>-0.138862164</v>
      </c>
      <c r="E339" t="n">
        <v>-0.08580146685874149</v>
      </c>
      <c r="F339" t="n">
        <v>8.377311149199999</v>
      </c>
      <c r="G339" t="n">
        <v>8.589028584780676</v>
      </c>
    </row>
    <row r="340">
      <c r="A340" s="3" t="n">
        <v>45392.39819987269</v>
      </c>
      <c r="B340" t="n">
        <v>2.4492696774</v>
      </c>
      <c r="C340" t="n">
        <v>1.876123789938467</v>
      </c>
      <c r="D340" t="n">
        <v>0.56263693045</v>
      </c>
      <c r="E340" t="n">
        <v>-0.5927474149096754</v>
      </c>
      <c r="F340" t="n">
        <v>8.66222375165</v>
      </c>
      <c r="G340" t="n">
        <v>8.301270773708531</v>
      </c>
    </row>
    <row r="341">
      <c r="A341" s="3" t="n">
        <v>45392.39819991898</v>
      </c>
      <c r="B341" t="n">
        <v>1.98719013605</v>
      </c>
      <c r="C341" t="n">
        <v>1.339715350685551</v>
      </c>
      <c r="D341" t="n">
        <v>-0.18435521335</v>
      </c>
      <c r="E341" t="n">
        <v>-0.3542869018891618</v>
      </c>
      <c r="F341" t="n">
        <v>9.210493939849998</v>
      </c>
      <c r="G341" t="n">
        <v>8.463585552613193</v>
      </c>
    </row>
    <row r="342">
      <c r="A342" s="3" t="n">
        <v>45392.39820043981</v>
      </c>
      <c r="B342" t="n">
        <v>1.5298962399</v>
      </c>
      <c r="C342" t="n">
        <v>1.351681018119584</v>
      </c>
      <c r="D342" t="n">
        <v>-1.908177957</v>
      </c>
      <c r="E342" t="n">
        <v>-0.4287081971797214</v>
      </c>
      <c r="F342" t="n">
        <v>7.8338266062</v>
      </c>
      <c r="G342" t="n">
        <v>8.416600360888484</v>
      </c>
    </row>
    <row r="343">
      <c r="A343" s="3" t="n">
        <v>45392.39820100694</v>
      </c>
      <c r="B343" t="n">
        <v>-0.7326254015499999</v>
      </c>
      <c r="C343" t="n">
        <v>1.245844953919351</v>
      </c>
      <c r="D343" t="n">
        <v>0.11970977655</v>
      </c>
      <c r="E343" t="n">
        <v>-0.3170620928926583</v>
      </c>
      <c r="F343" t="n">
        <v>8.025360287349999</v>
      </c>
      <c r="G343" t="n">
        <v>8.614046583334172</v>
      </c>
    </row>
    <row r="344">
      <c r="A344" s="3" t="n">
        <v>45392.3982015625</v>
      </c>
      <c r="B344" t="n">
        <v>0.8667019203499999</v>
      </c>
      <c r="C344" t="n">
        <v>0.5789283592036145</v>
      </c>
      <c r="D344" t="n">
        <v>-0.8954354048499999</v>
      </c>
      <c r="E344" t="n">
        <v>-0.4217205132979034</v>
      </c>
      <c r="F344" t="n">
        <v>8.92797416</v>
      </c>
      <c r="G344" t="n">
        <v>8.703269039468205</v>
      </c>
    </row>
    <row r="345">
      <c r="A345" s="3" t="n">
        <v>45392.39820269676</v>
      </c>
      <c r="B345" t="n">
        <v>0.9600710349999999</v>
      </c>
      <c r="C345" t="n">
        <v>0.5159985832484862</v>
      </c>
      <c r="D345" t="n">
        <v>1.34793384915</v>
      </c>
      <c r="E345" t="n">
        <v>-0.3303943821532644</v>
      </c>
      <c r="F345" t="n">
        <v>9.253594166599999</v>
      </c>
      <c r="G345" t="n">
        <v>8.864234249602006</v>
      </c>
    </row>
    <row r="346">
      <c r="A346" s="3" t="n">
        <v>45392.39820271991</v>
      </c>
      <c r="B346" t="n">
        <v>1.5275034173</v>
      </c>
      <c r="C346" t="n">
        <v>0.4815978837180666</v>
      </c>
      <c r="D346" t="n">
        <v>-0.7014990944499999</v>
      </c>
      <c r="E346" t="n">
        <v>0.1957497634329843</v>
      </c>
      <c r="F346" t="n">
        <v>8.762781140749999</v>
      </c>
      <c r="G346" t="n">
        <v>9.027767110445829</v>
      </c>
    </row>
    <row r="347">
      <c r="A347" s="3" t="n">
        <v>45392.39820326389</v>
      </c>
      <c r="B347" t="n">
        <v>-0.138862164</v>
      </c>
      <c r="C347" t="n">
        <v>0.7985655218839183</v>
      </c>
      <c r="D347" t="n">
        <v>-0.1101286795</v>
      </c>
      <c r="E347" t="n">
        <v>0.5687710243139877</v>
      </c>
      <c r="F347" t="n">
        <v>9.373303943149999</v>
      </c>
      <c r="G347" t="n">
        <v>9.316193876775783</v>
      </c>
    </row>
    <row r="348">
      <c r="A348" s="3" t="n">
        <v>45392.39820383102</v>
      </c>
      <c r="B348" t="n">
        <v>-0.3447625874</v>
      </c>
      <c r="C348" t="n">
        <v>0.7673635504214474</v>
      </c>
      <c r="D348" t="n">
        <v>0.56502975305</v>
      </c>
      <c r="E348" t="n">
        <v>0.4546478836772739</v>
      </c>
      <c r="F348" t="n">
        <v>9.476254154849999</v>
      </c>
      <c r="G348" t="n">
        <v>9.271780633314011</v>
      </c>
    </row>
    <row r="349">
      <c r="A349" s="3" t="n">
        <v>45392.39820439815</v>
      </c>
      <c r="B349" t="n">
        <v>1.8650875369</v>
      </c>
      <c r="C349" t="n">
        <v>0.1907905245264573</v>
      </c>
      <c r="D349" t="n">
        <v>1.295262332</v>
      </c>
      <c r="E349" t="n">
        <v>0.802543707181937</v>
      </c>
      <c r="F349" t="n">
        <v>9.356544378299999</v>
      </c>
      <c r="G349" t="n">
        <v>9.205579390921937</v>
      </c>
    </row>
    <row r="350">
      <c r="A350" s="3" t="n">
        <v>45392.3982049537</v>
      </c>
      <c r="B350" t="n">
        <v>0.1029502117</v>
      </c>
      <c r="C350" t="n">
        <v>0.07888739000023332</v>
      </c>
      <c r="D350" t="n">
        <v>1.6352392742</v>
      </c>
      <c r="E350" t="n">
        <v>0.8104111778669021</v>
      </c>
      <c r="F350" t="n">
        <v>9.00698633905</v>
      </c>
      <c r="G350" t="n">
        <v>9.138048261636971</v>
      </c>
    </row>
    <row r="351">
      <c r="A351" s="3" t="n">
        <v>45392.39820607639</v>
      </c>
      <c r="B351" t="n">
        <v>0.75896606345</v>
      </c>
      <c r="C351" t="n">
        <v>0.03067302956421913</v>
      </c>
      <c r="D351" t="n">
        <v>0.0335191297</v>
      </c>
      <c r="E351" t="n">
        <v>1.115970116028209</v>
      </c>
      <c r="F351" t="n">
        <v>9.0644435014</v>
      </c>
      <c r="G351" t="n">
        <v>9.205134982803871</v>
      </c>
    </row>
    <row r="352">
      <c r="A352" s="3" t="n">
        <v>45392.39820611111</v>
      </c>
      <c r="B352" t="n">
        <v>-2.02310208835</v>
      </c>
      <c r="C352" t="n">
        <v>0.2949106764292551</v>
      </c>
      <c r="D352" t="n">
        <v>0.5482701882</v>
      </c>
      <c r="E352" t="n">
        <v>0.9635723976585109</v>
      </c>
      <c r="F352" t="n">
        <v>8.74122612405</v>
      </c>
      <c r="G352" t="n">
        <v>9.099097253647228</v>
      </c>
    </row>
    <row r="353">
      <c r="A353" s="3" t="n">
        <v>45392.39820721064</v>
      </c>
      <c r="B353" t="n">
        <v>-0.2992793447</v>
      </c>
      <c r="C353" t="n">
        <v>0.1169749784628209</v>
      </c>
      <c r="D353" t="n">
        <v>2.0159138139</v>
      </c>
      <c r="E353" t="n">
        <v>0.6196056804832184</v>
      </c>
      <c r="F353" t="n">
        <v>9.48103980005</v>
      </c>
      <c r="G353" t="n">
        <v>9.024269108107951</v>
      </c>
    </row>
    <row r="354">
      <c r="A354" s="3" t="n">
        <v>45392.3982072338</v>
      </c>
      <c r="B354" t="n">
        <v>1.65439166165</v>
      </c>
      <c r="C354" t="n">
        <v>-0.3710735550381131</v>
      </c>
      <c r="D354" t="n">
        <v>0.1747741163</v>
      </c>
      <c r="E354" t="n">
        <v>0.6667365546798387</v>
      </c>
      <c r="F354" t="n">
        <v>9.047683936549999</v>
      </c>
      <c r="G354" t="n">
        <v>9.161921876711913</v>
      </c>
    </row>
    <row r="355">
      <c r="A355" s="3" t="n">
        <v>45392.39820778935</v>
      </c>
      <c r="B355" t="n">
        <v>0.1987219556</v>
      </c>
      <c r="C355" t="n">
        <v>-0.09018188482202816</v>
      </c>
      <c r="D355" t="n">
        <v>0.4692678157999999</v>
      </c>
      <c r="E355" t="n">
        <v>0.6310354567845006</v>
      </c>
      <c r="F355" t="n">
        <v>9.514558929750001</v>
      </c>
      <c r="G355" t="n">
        <v>9.251747887577764</v>
      </c>
    </row>
    <row r="356">
      <c r="A356" s="3" t="n">
        <v>45392.39820834491</v>
      </c>
      <c r="B356" t="n">
        <v>0.11970977655</v>
      </c>
      <c r="C356" t="n">
        <v>0.06663552382960394</v>
      </c>
      <c r="D356" t="n">
        <v>-0.07901217904999999</v>
      </c>
      <c r="E356" t="n">
        <v>0.6143269596643375</v>
      </c>
      <c r="F356" t="n">
        <v>8.83221222275</v>
      </c>
      <c r="G356" t="n">
        <v>9.366480183480679</v>
      </c>
    </row>
    <row r="357">
      <c r="A357" s="3" t="n">
        <v>45392.39820891204</v>
      </c>
      <c r="B357" t="n">
        <v>-1.4700364483</v>
      </c>
      <c r="C357" t="n">
        <v>0.5078674074017498</v>
      </c>
      <c r="D357" t="n">
        <v>0.5123582359</v>
      </c>
      <c r="E357" t="n">
        <v>0.3757280562962714</v>
      </c>
      <c r="F357" t="n">
        <v>9.3254180712</v>
      </c>
      <c r="G357" t="n">
        <v>9.371374890515527</v>
      </c>
    </row>
    <row r="358">
      <c r="A358" s="3" t="n">
        <v>45392.3982094676</v>
      </c>
      <c r="B358" t="n">
        <v>-0.4429271538999999</v>
      </c>
      <c r="C358" t="n">
        <v>-0.1442419001716787</v>
      </c>
      <c r="D358" t="n">
        <v>2.0398616532</v>
      </c>
      <c r="E358" t="n">
        <v>0.3330953255815859</v>
      </c>
      <c r="F358" t="n">
        <v>10.014943246</v>
      </c>
      <c r="G358" t="n">
        <v>9.281026269784174</v>
      </c>
    </row>
    <row r="359">
      <c r="A359" s="3" t="n">
        <v>45392.39821003472</v>
      </c>
      <c r="B359" t="n">
        <v>1.8100133905</v>
      </c>
      <c r="C359" t="n">
        <v>-0.6953325174865987</v>
      </c>
      <c r="D359" t="n">
        <v>-0.52433215555</v>
      </c>
      <c r="E359" t="n">
        <v>0.7419119790694659</v>
      </c>
      <c r="F359" t="n">
        <v>9.06923895325</v>
      </c>
      <c r="G359" t="n">
        <v>9.422323934742101</v>
      </c>
    </row>
    <row r="360">
      <c r="A360" s="3" t="n">
        <v>45392.39821060185</v>
      </c>
      <c r="B360" t="n">
        <v>-0.16040737405</v>
      </c>
      <c r="C360" t="n">
        <v>-0.3307166071844998</v>
      </c>
      <c r="D360" t="n">
        <v>0.11492413135</v>
      </c>
      <c r="E360" t="n">
        <v>0.8997888945296063</v>
      </c>
      <c r="F360" t="n">
        <v>9.48821826785</v>
      </c>
      <c r="G360" t="n">
        <v>9.447927863488603</v>
      </c>
    </row>
    <row r="361">
      <c r="A361" s="3" t="n">
        <v>45392.39821116898</v>
      </c>
      <c r="B361" t="n">
        <v>-0.6009417053499999</v>
      </c>
      <c r="C361" t="n">
        <v>-0.1313004139143361</v>
      </c>
      <c r="D361" t="n">
        <v>0.9744377772499999</v>
      </c>
      <c r="E361" t="n">
        <v>0.8487798217181842</v>
      </c>
      <c r="F361" t="n">
        <v>8.880098094699999</v>
      </c>
      <c r="G361" t="n">
        <v>9.334858354814129</v>
      </c>
    </row>
    <row r="362">
      <c r="A362" s="3" t="n">
        <v>45392.3982122801</v>
      </c>
      <c r="B362" t="n">
        <v>-2.9664135585</v>
      </c>
      <c r="C362" t="n">
        <v>0.2450740354869472</v>
      </c>
      <c r="D362" t="n">
        <v>1.8124062131</v>
      </c>
      <c r="E362" t="n">
        <v>0.8030160722532655</v>
      </c>
      <c r="F362" t="n">
        <v>9.47864697745</v>
      </c>
      <c r="G362" t="n">
        <v>9.259884709677531</v>
      </c>
    </row>
    <row r="363">
      <c r="A363" s="3" t="n">
        <v>45392.39821231482</v>
      </c>
      <c r="B363" t="n">
        <v>0.8188160484</v>
      </c>
      <c r="C363" t="n">
        <v>-0.1344042757876461</v>
      </c>
      <c r="D363" t="n">
        <v>1.3599077688</v>
      </c>
      <c r="E363" t="n">
        <v>0.6751525577037314</v>
      </c>
      <c r="F363" t="n">
        <v>9.82819521005</v>
      </c>
      <c r="G363" t="n">
        <v>9.043390681189184</v>
      </c>
    </row>
    <row r="364">
      <c r="A364" s="3" t="n">
        <v>45392.3982128588</v>
      </c>
      <c r="B364" t="n">
        <v>2.50433401715</v>
      </c>
      <c r="C364" t="n">
        <v>-0.3534036861874137</v>
      </c>
      <c r="D364" t="n">
        <v>0.1412549866</v>
      </c>
      <c r="E364" t="n">
        <v>1.000446567484035</v>
      </c>
      <c r="F364" t="n">
        <v>8.70770699435</v>
      </c>
      <c r="G364" t="n">
        <v>9.104868410023919</v>
      </c>
    </row>
    <row r="365">
      <c r="A365" s="3" t="n">
        <v>45392.39821342593</v>
      </c>
      <c r="B365" t="n">
        <v>-0.5075725906999999</v>
      </c>
      <c r="C365" t="n">
        <v>-0.1452199363494177</v>
      </c>
      <c r="D365" t="n">
        <v>-0.1699884711</v>
      </c>
      <c r="E365" t="n">
        <v>0.8031279686442914</v>
      </c>
      <c r="F365" t="n">
        <v>8.394070714049999</v>
      </c>
      <c r="G365" t="n">
        <v>9.123982393809582</v>
      </c>
    </row>
    <row r="366">
      <c r="A366" s="3" t="n">
        <v>45392.39821453704</v>
      </c>
      <c r="B366" t="n">
        <v>-0.2729386828</v>
      </c>
      <c r="C366" t="n">
        <v>-0.1363801443177159</v>
      </c>
      <c r="D366" t="n">
        <v>1.2234384274</v>
      </c>
      <c r="E366" t="n">
        <v>0.3872408576623554</v>
      </c>
      <c r="F366" t="n">
        <v>9.6701806586</v>
      </c>
      <c r="G366" t="n">
        <v>9.120939886361914</v>
      </c>
    </row>
    <row r="367">
      <c r="A367" s="3" t="n">
        <v>45392.3982145949</v>
      </c>
      <c r="B367" t="n">
        <v>-2.37025749835</v>
      </c>
      <c r="C367" t="n">
        <v>-0.1326512628073429</v>
      </c>
      <c r="D367" t="n">
        <v>0.3040649899</v>
      </c>
      <c r="E367" t="n">
        <v>0.1992710822813524</v>
      </c>
      <c r="F367" t="n">
        <v>8.5544780881</v>
      </c>
      <c r="G367" t="n">
        <v>9.067347709937437</v>
      </c>
    </row>
    <row r="368">
      <c r="A368" s="3" t="n">
        <v>45392.39821511574</v>
      </c>
      <c r="B368" t="n">
        <v>0.196329133</v>
      </c>
      <c r="C368" t="n">
        <v>-0.872386142717485</v>
      </c>
      <c r="D368" t="n">
        <v>0.9576782124000001</v>
      </c>
      <c r="E368" t="n">
        <v>0.2709620141935905</v>
      </c>
      <c r="F368" t="n">
        <v>9.880866727199999</v>
      </c>
      <c r="G368" t="n">
        <v>9.107581126004105</v>
      </c>
    </row>
    <row r="369">
      <c r="A369" s="3" t="n">
        <v>45392.39821623843</v>
      </c>
      <c r="B369" t="n">
        <v>-0.5123582359</v>
      </c>
      <c r="C369" t="n">
        <v>-1.16805124541702</v>
      </c>
      <c r="D369" t="n">
        <v>-0.6224967220500001</v>
      </c>
      <c r="E369" t="n">
        <v>0.4263402455242437</v>
      </c>
      <c r="F369" t="n">
        <v>9.3302037164</v>
      </c>
      <c r="G369" t="n">
        <v>9.317143910281612</v>
      </c>
    </row>
    <row r="370">
      <c r="A370" s="3" t="n">
        <v>45392.39821626157</v>
      </c>
      <c r="B370" t="n">
        <v>-0.7948780157499999</v>
      </c>
      <c r="C370" t="n">
        <v>-0.7343773858607248</v>
      </c>
      <c r="D370" t="n">
        <v>-0.25857194055</v>
      </c>
      <c r="E370" t="n">
        <v>0.3524434117044299</v>
      </c>
      <c r="F370" t="n">
        <v>8.86573135245</v>
      </c>
      <c r="G370" t="n">
        <v>9.476529038221239</v>
      </c>
    </row>
    <row r="371">
      <c r="A371" s="3" t="n">
        <v>45392.39821680556</v>
      </c>
      <c r="B371" t="n">
        <v>-0.5530558334</v>
      </c>
      <c r="C371" t="n">
        <v>-0.434159460176225</v>
      </c>
      <c r="D371" t="n">
        <v>1.14442624835</v>
      </c>
      <c r="E371" t="n">
        <v>0.04961287101958045</v>
      </c>
      <c r="F371" t="n">
        <v>9.51216610715</v>
      </c>
      <c r="G371" t="n">
        <v>9.392035970490818</v>
      </c>
    </row>
    <row r="372">
      <c r="A372" s="3" t="n">
        <v>45392.39821849537</v>
      </c>
      <c r="B372" t="n">
        <v>-1.2904766868</v>
      </c>
      <c r="C372" t="n">
        <v>0.1061768738618886</v>
      </c>
      <c r="D372" t="n">
        <v>0.6177012702</v>
      </c>
      <c r="E372" t="n">
        <v>0.3656082792759917</v>
      </c>
      <c r="F372" t="n">
        <v>9.52173739755</v>
      </c>
      <c r="G372" t="n">
        <v>9.54307765090096</v>
      </c>
    </row>
    <row r="373">
      <c r="A373" s="3" t="n">
        <v>45392.39821851852</v>
      </c>
      <c r="B373" t="n">
        <v>0.29687671545</v>
      </c>
      <c r="C373" t="n">
        <v>-0.3082383252470872</v>
      </c>
      <c r="D373" t="n">
        <v>0.265760215</v>
      </c>
      <c r="E373" t="n">
        <v>0.5891064960780902</v>
      </c>
      <c r="F373" t="n">
        <v>9.768345225099999</v>
      </c>
      <c r="G373" t="n">
        <v>9.431376181331146</v>
      </c>
    </row>
    <row r="374">
      <c r="A374" s="3" t="n">
        <v>45392.39821905093</v>
      </c>
      <c r="B374" t="n">
        <v>1.1851336525</v>
      </c>
      <c r="C374" t="n">
        <v>0.008890379715734253</v>
      </c>
      <c r="D374" t="n">
        <v>-0.07901217904999999</v>
      </c>
      <c r="E374" t="n">
        <v>0.7860386809047808</v>
      </c>
      <c r="F374" t="n">
        <v>9.6965213205</v>
      </c>
      <c r="G374" t="n">
        <v>9.520195193255738</v>
      </c>
    </row>
    <row r="375">
      <c r="A375" s="3" t="n">
        <v>45392.39821962963</v>
      </c>
      <c r="B375" t="n">
        <v>0.404622379</v>
      </c>
      <c r="C375" t="n">
        <v>0.1289969712712125</v>
      </c>
      <c r="D375" t="n">
        <v>0.5506630108</v>
      </c>
      <c r="E375" t="n">
        <v>0.7679057507276246</v>
      </c>
      <c r="F375" t="n">
        <v>8.985441129</v>
      </c>
      <c r="G375" t="n">
        <v>9.47292995195259</v>
      </c>
    </row>
    <row r="376">
      <c r="A376" s="3" t="n">
        <v>45392.39822019676</v>
      </c>
      <c r="B376" t="n">
        <v>-0.0023928226</v>
      </c>
      <c r="C376" t="n">
        <v>0.1947454161733107</v>
      </c>
      <c r="D376" t="n">
        <v>2.4564481452</v>
      </c>
      <c r="E376" t="n">
        <v>0.4847314855719127</v>
      </c>
      <c r="F376" t="n">
        <v>9.7467902084</v>
      </c>
      <c r="G376" t="n">
        <v>9.383144584964827</v>
      </c>
    </row>
    <row r="377">
      <c r="A377" s="3" t="n">
        <v>45392.39822075231</v>
      </c>
      <c r="B377" t="n">
        <v>-2.01831644315</v>
      </c>
      <c r="C377" t="n">
        <v>0.3800877865713299</v>
      </c>
      <c r="D377" t="n">
        <v>0.2753315054</v>
      </c>
      <c r="E377" t="n">
        <v>0.633149692802799</v>
      </c>
      <c r="F377" t="n">
        <v>9.1219104704</v>
      </c>
      <c r="G377" t="n">
        <v>9.487982405344898</v>
      </c>
    </row>
    <row r="378">
      <c r="A378" s="3" t="n">
        <v>45392.39822131945</v>
      </c>
      <c r="B378" t="n">
        <v>2.0733807829</v>
      </c>
      <c r="C378" t="n">
        <v>0.09046177438519842</v>
      </c>
      <c r="D378" t="n">
        <v>-0.21548152045</v>
      </c>
      <c r="E378" t="n">
        <v>0.7025538922377642</v>
      </c>
      <c r="F378" t="n">
        <v>9.536104139800001</v>
      </c>
      <c r="G378" t="n">
        <v>9.448591926851076</v>
      </c>
    </row>
    <row r="379">
      <c r="A379" s="3" t="n">
        <v>45392.39822244213</v>
      </c>
      <c r="B379" t="n">
        <v>-0.32800302255</v>
      </c>
      <c r="C379" t="n">
        <v>0.1118751547136367</v>
      </c>
      <c r="D379" t="n">
        <v>0.474053461</v>
      </c>
      <c r="E379" t="n">
        <v>0.5609909905433581</v>
      </c>
      <c r="F379" t="n">
        <v>9.258379811799999</v>
      </c>
      <c r="G379" t="n">
        <v>9.508174114820306</v>
      </c>
    </row>
    <row r="380">
      <c r="A380" s="3" t="n">
        <v>45392.39822247686</v>
      </c>
      <c r="B380" t="n">
        <v>0.4549010735499999</v>
      </c>
      <c r="C380" t="n">
        <v>0.1082147597379957</v>
      </c>
      <c r="D380" t="n">
        <v>-0.05027869455</v>
      </c>
      <c r="E380" t="n">
        <v>0.3226156970827515</v>
      </c>
      <c r="F380" t="n">
        <v>10.02213152045</v>
      </c>
      <c r="G380" t="n">
        <v>9.587874839568791</v>
      </c>
    </row>
    <row r="381">
      <c r="A381" s="3" t="n">
        <v>45392.39822356481</v>
      </c>
      <c r="B381" t="n">
        <v>0.45968671875</v>
      </c>
      <c r="C381" t="n">
        <v>-0.06915670153391629</v>
      </c>
      <c r="D381" t="n">
        <v>1.561022547</v>
      </c>
      <c r="E381" t="n">
        <v>0.1654762462744759</v>
      </c>
      <c r="F381" t="n">
        <v>10.02213152045</v>
      </c>
      <c r="G381" t="n">
        <v>9.570390222679864</v>
      </c>
    </row>
    <row r="382">
      <c r="A382" s="3" t="n">
        <v>45392.39822361111</v>
      </c>
      <c r="B382" t="n">
        <v>-1.0558427789</v>
      </c>
      <c r="C382" t="n">
        <v>-0.07321967206468546</v>
      </c>
      <c r="D382" t="n">
        <v>0.009581097049999999</v>
      </c>
      <c r="E382" t="n">
        <v>0.4469491148034977</v>
      </c>
      <c r="F382" t="n">
        <v>8.97346720935</v>
      </c>
      <c r="G382" t="n">
        <v>9.779812673567276</v>
      </c>
    </row>
    <row r="383">
      <c r="A383" s="3" t="n">
        <v>45392.39822414352</v>
      </c>
      <c r="B383" t="n">
        <v>0.2322410853</v>
      </c>
      <c r="C383" t="n">
        <v>-0.8331981749750608</v>
      </c>
      <c r="D383" t="n">
        <v>-0.2465980209</v>
      </c>
      <c r="E383" t="n">
        <v>0.5400718745186496</v>
      </c>
      <c r="F383" t="n">
        <v>9.888055001649999</v>
      </c>
      <c r="G383" t="n">
        <v>9.906470861680447</v>
      </c>
    </row>
    <row r="384">
      <c r="A384" s="3" t="n">
        <v>45392.39822469907</v>
      </c>
      <c r="B384" t="n">
        <v>-1.55144144995</v>
      </c>
      <c r="C384" t="n">
        <v>-0.6213417089857827</v>
      </c>
      <c r="D384" t="n">
        <v>0.55545846265</v>
      </c>
      <c r="E384" t="n">
        <v>0.2157103651426579</v>
      </c>
      <c r="F384" t="n">
        <v>9.813828467799999</v>
      </c>
      <c r="G384" t="n">
        <v>9.879442339861683</v>
      </c>
    </row>
    <row r="385">
      <c r="A385" s="3" t="n">
        <v>45392.3982252662</v>
      </c>
      <c r="B385" t="n">
        <v>-0.8834614852</v>
      </c>
      <c r="C385" t="n">
        <v>-0.5169567089550131</v>
      </c>
      <c r="D385" t="n">
        <v>0.6224967220500001</v>
      </c>
      <c r="E385" t="n">
        <v>0.2696939160534972</v>
      </c>
      <c r="F385" t="n">
        <v>10.12508173215</v>
      </c>
      <c r="G385" t="n">
        <v>9.827964650908068</v>
      </c>
    </row>
    <row r="386">
      <c r="A386" s="3" t="n">
        <v>45392.39822638889</v>
      </c>
      <c r="B386" t="n">
        <v>0.28969824765</v>
      </c>
      <c r="C386" t="n">
        <v>-0.2245735651221452</v>
      </c>
      <c r="D386" t="n">
        <v>0.4118008468</v>
      </c>
      <c r="E386" t="n">
        <v>0.1069760358292543</v>
      </c>
      <c r="F386" t="n">
        <v>10.46505867435</v>
      </c>
      <c r="G386" t="n">
        <v>9.87035685581553</v>
      </c>
    </row>
    <row r="387">
      <c r="A387" s="3" t="n">
        <v>45392.39822643519</v>
      </c>
      <c r="B387" t="n">
        <v>-1.0965403764</v>
      </c>
      <c r="C387" t="n">
        <v>0.3837718409473206</v>
      </c>
      <c r="D387" t="n">
        <v>-0.15322890625</v>
      </c>
      <c r="E387" t="n">
        <v>0.3021665001817025</v>
      </c>
      <c r="F387" t="n">
        <v>9.68694022345</v>
      </c>
      <c r="G387" t="n">
        <v>9.958496397193267</v>
      </c>
    </row>
    <row r="388">
      <c r="A388" s="3" t="n">
        <v>45392.39822696759</v>
      </c>
      <c r="B388" t="n">
        <v>2.08774752515</v>
      </c>
      <c r="C388" t="n">
        <v>0.2439761478734273</v>
      </c>
      <c r="D388" t="n">
        <v>-0.80444930615</v>
      </c>
      <c r="E388" t="n">
        <v>0.2774253966199309</v>
      </c>
      <c r="F388" t="n">
        <v>9.085998518099998</v>
      </c>
      <c r="G388" t="n">
        <v>9.803190515623104</v>
      </c>
    </row>
    <row r="389">
      <c r="A389" s="3" t="n">
        <v>45392.3982280787</v>
      </c>
      <c r="B389" t="n">
        <v>0.7661445312499999</v>
      </c>
      <c r="C389" t="n">
        <v>0.5526502404141043</v>
      </c>
      <c r="D389" t="n">
        <v>1.52031514285</v>
      </c>
      <c r="E389" t="n">
        <v>-0.02944132346794887</v>
      </c>
      <c r="F389" t="n">
        <v>10.09395542505</v>
      </c>
      <c r="G389" t="n">
        <v>9.747046644296763</v>
      </c>
    </row>
    <row r="390">
      <c r="A390" s="3" t="n">
        <v>45392.39822811342</v>
      </c>
      <c r="B390" t="n">
        <v>0.48842020325</v>
      </c>
      <c r="C390" t="n">
        <v>0.3506776889399777</v>
      </c>
      <c r="D390" t="n">
        <v>-0.335191297</v>
      </c>
      <c r="E390" t="n">
        <v>0.02006063411153852</v>
      </c>
      <c r="F390" t="n">
        <v>9.830588032649999</v>
      </c>
      <c r="G390" t="n">
        <v>9.690929815550724</v>
      </c>
    </row>
    <row r="391">
      <c r="A391" s="3" t="n">
        <v>45392.39822865741</v>
      </c>
      <c r="B391" t="n">
        <v>0.41898912125</v>
      </c>
      <c r="C391" t="n">
        <v>0.356363694334733</v>
      </c>
      <c r="D391" t="n">
        <v>0.2753315054</v>
      </c>
      <c r="E391" t="n">
        <v>0.04432697237296049</v>
      </c>
      <c r="F391" t="n">
        <v>9.804257177399998</v>
      </c>
      <c r="G391" t="n">
        <v>9.70632776476611</v>
      </c>
    </row>
    <row r="392">
      <c r="A392" s="3" t="n">
        <v>45392.39823033565</v>
      </c>
      <c r="B392" t="n">
        <v>-2.0422544758</v>
      </c>
      <c r="C392" t="n">
        <v>0.2902347102658517</v>
      </c>
      <c r="D392" t="n">
        <v>-0.5219393329499999</v>
      </c>
      <c r="E392" t="n">
        <v>-0.08006528524778581</v>
      </c>
      <c r="F392" t="n">
        <v>9.607928044399999</v>
      </c>
      <c r="G392" t="n">
        <v>9.910751270101192</v>
      </c>
    </row>
    <row r="393">
      <c r="A393" s="3" t="n">
        <v>45392.39823037037</v>
      </c>
      <c r="B393" t="n">
        <v>1.27610994455</v>
      </c>
      <c r="C393" t="n">
        <v>-0.4005013686455724</v>
      </c>
      <c r="D393" t="n">
        <v>-0.6057371572</v>
      </c>
      <c r="E393" t="n">
        <v>0.000958582893007015</v>
      </c>
      <c r="F393" t="n">
        <v>10.02213152045</v>
      </c>
      <c r="G393" t="n">
        <v>10.05596700033499</v>
      </c>
    </row>
    <row r="394">
      <c r="A394" s="3" t="n">
        <v>45392.3982304051</v>
      </c>
      <c r="B394" t="n">
        <v>-0.4716606384</v>
      </c>
      <c r="C394" t="n">
        <v>-0.3082219808304205</v>
      </c>
      <c r="D394" t="n">
        <v>0.9983856165499999</v>
      </c>
      <c r="E394" t="n">
        <v>-0.340628890120747</v>
      </c>
      <c r="F394" t="n">
        <v>10.05565065015</v>
      </c>
      <c r="G394" t="n">
        <v>10.04230507962217</v>
      </c>
    </row>
    <row r="395">
      <c r="A395" s="3" t="n">
        <v>45392.39823092592</v>
      </c>
      <c r="B395" t="n">
        <v>0.9385258249499999</v>
      </c>
      <c r="C395" t="n">
        <v>-0.1620871914748257</v>
      </c>
      <c r="D395" t="n">
        <v>-0.6177012702</v>
      </c>
      <c r="E395" t="n">
        <v>0.1083708889209794</v>
      </c>
      <c r="F395" t="n">
        <v>10.1729676041</v>
      </c>
      <c r="G395" t="n">
        <v>10.0903240842752</v>
      </c>
    </row>
    <row r="396">
      <c r="A396" s="3" t="n">
        <v>45392.39823148148</v>
      </c>
      <c r="B396" t="n">
        <v>-1.27610994455</v>
      </c>
      <c r="C396" t="n">
        <v>0.06129284262214477</v>
      </c>
      <c r="D396" t="n">
        <v>-0.46207954135</v>
      </c>
      <c r="E396" t="n">
        <v>0.1386868558441729</v>
      </c>
      <c r="F396" t="n">
        <v>10.3788680275</v>
      </c>
      <c r="G396" t="n">
        <v>10.05746817214268</v>
      </c>
    </row>
    <row r="397">
      <c r="A397" s="3" t="n">
        <v>45392.39823259259</v>
      </c>
      <c r="B397" t="n">
        <v>-1.13724778055</v>
      </c>
      <c r="C397" t="n">
        <v>0.2457129764523318</v>
      </c>
      <c r="D397" t="n">
        <v>1.10372865085</v>
      </c>
      <c r="E397" t="n">
        <v>0.1858059117702802</v>
      </c>
      <c r="F397" t="n">
        <v>9.976638471099999</v>
      </c>
      <c r="G397" t="n">
        <v>9.967487517949911</v>
      </c>
    </row>
    <row r="398">
      <c r="A398" s="3" t="n">
        <v>45392.39823262732</v>
      </c>
      <c r="B398" t="n">
        <v>1.52031514285</v>
      </c>
      <c r="C398" t="n">
        <v>-0.4561731263531482</v>
      </c>
      <c r="D398" t="n">
        <v>-0.56742257565</v>
      </c>
      <c r="E398" t="n">
        <v>0.2040053854396277</v>
      </c>
      <c r="F398" t="n">
        <v>9.7467902084</v>
      </c>
      <c r="G398" t="n">
        <v>9.81471998143639</v>
      </c>
    </row>
    <row r="399">
      <c r="A399" s="3" t="n">
        <v>45392.3982331713</v>
      </c>
      <c r="B399" t="n">
        <v>0.1723812937</v>
      </c>
      <c r="C399" t="n">
        <v>-0.4140641941888124</v>
      </c>
      <c r="D399" t="n">
        <v>1.72621556625</v>
      </c>
      <c r="E399" t="n">
        <v>0.06724399331608411</v>
      </c>
      <c r="F399" t="n">
        <v>9.5959639314</v>
      </c>
      <c r="G399" t="n">
        <v>9.808719477461915</v>
      </c>
    </row>
    <row r="400">
      <c r="A400" s="3" t="n">
        <v>45392.39823373843</v>
      </c>
      <c r="B400" t="n">
        <v>-0.5386988978</v>
      </c>
      <c r="C400" t="n">
        <v>-0.7299474088829858</v>
      </c>
      <c r="D400" t="n">
        <v>-1.10851429605</v>
      </c>
      <c r="E400" t="n">
        <v>0.369783991992775</v>
      </c>
      <c r="F400" t="n">
        <v>9.593561302149999</v>
      </c>
      <c r="G400" t="n">
        <v>9.850765615063198</v>
      </c>
    </row>
    <row r="401">
      <c r="A401" s="3" t="n">
        <v>45392.39823429398</v>
      </c>
      <c r="B401" t="n">
        <v>-1.6328464516</v>
      </c>
      <c r="C401" t="n">
        <v>-0.4176074808475535</v>
      </c>
      <c r="D401" t="n">
        <v>-0.14844326105</v>
      </c>
      <c r="E401" t="n">
        <v>0.1407381144248257</v>
      </c>
      <c r="F401" t="n">
        <v>9.751585660249999</v>
      </c>
      <c r="G401" t="n">
        <v>9.794951283751775</v>
      </c>
    </row>
    <row r="402">
      <c r="A402" s="3" t="n">
        <v>45392.39823542824</v>
      </c>
      <c r="B402" t="n">
        <v>-2.3223716264</v>
      </c>
      <c r="C402" t="n">
        <v>-0.7629466718363657</v>
      </c>
      <c r="D402" t="n">
        <v>0.4357486861</v>
      </c>
      <c r="E402" t="n">
        <v>-0.2727383894030311</v>
      </c>
      <c r="F402" t="n">
        <v>10.0867671506</v>
      </c>
      <c r="G402" t="n">
        <v>9.915905636197463</v>
      </c>
    </row>
    <row r="403">
      <c r="A403" s="3" t="n">
        <v>45392.39823546296</v>
      </c>
      <c r="B403" t="n">
        <v>0.6416491095</v>
      </c>
      <c r="C403" t="n">
        <v>-1.199332127265971</v>
      </c>
      <c r="D403" t="n">
        <v>-0.21308869785</v>
      </c>
      <c r="E403" t="n">
        <v>-0.4581692025256424</v>
      </c>
      <c r="F403" t="n">
        <v>10.4530847547</v>
      </c>
      <c r="G403" t="n">
        <v>9.935980237355972</v>
      </c>
    </row>
    <row r="404">
      <c r="A404" s="3" t="n">
        <v>45392.39823599537</v>
      </c>
      <c r="B404" t="n">
        <v>-1.1899192977</v>
      </c>
      <c r="C404" t="n">
        <v>-1.121534075492078</v>
      </c>
      <c r="D404" t="n">
        <v>0.14844326105</v>
      </c>
      <c r="E404" t="n">
        <v>-0.6626467473026825</v>
      </c>
      <c r="F404" t="n">
        <v>9.89044782425</v>
      </c>
      <c r="G404" t="n">
        <v>9.908762166022521</v>
      </c>
    </row>
    <row r="405">
      <c r="A405" s="3" t="n">
        <v>45392.39823712963</v>
      </c>
      <c r="B405" t="n">
        <v>0.26096476315</v>
      </c>
      <c r="C405" t="n">
        <v>-1.046091882791262</v>
      </c>
      <c r="D405" t="n">
        <v>-2.09014034775</v>
      </c>
      <c r="E405" t="n">
        <v>-0.4493737804418426</v>
      </c>
      <c r="F405" t="n">
        <v>9.35174892645</v>
      </c>
      <c r="G405" t="n">
        <v>9.913668714187207</v>
      </c>
    </row>
    <row r="406">
      <c r="A406" s="3" t="n">
        <v>45392.39823715277</v>
      </c>
      <c r="B406" t="n">
        <v>-2.71502008575</v>
      </c>
      <c r="C406" t="n">
        <v>-0.8080953683294894</v>
      </c>
      <c r="D406" t="n">
        <v>-1.01034972955</v>
      </c>
      <c r="E406" t="n">
        <v>-0.6155671237104912</v>
      </c>
      <c r="F406" t="n">
        <v>10.1873245397</v>
      </c>
      <c r="G406" t="n">
        <v>9.896669355028351</v>
      </c>
    </row>
    <row r="407">
      <c r="A407" s="3" t="n">
        <v>45392.39823767361</v>
      </c>
      <c r="B407" t="n">
        <v>-0.9073995178499999</v>
      </c>
      <c r="C407" t="n">
        <v>-0.8383723601052471</v>
      </c>
      <c r="D407" t="n">
        <v>-0.2992793447</v>
      </c>
      <c r="E407" t="n">
        <v>-0.8703853346649209</v>
      </c>
      <c r="F407" t="n">
        <v>9.4259754603</v>
      </c>
      <c r="G407" t="n">
        <v>9.734769084245947</v>
      </c>
    </row>
    <row r="408">
      <c r="A408" s="3" t="n">
        <v>45392.39823880787</v>
      </c>
      <c r="B408" t="n">
        <v>-0.6272823672499999</v>
      </c>
      <c r="C408" t="n">
        <v>-1.211186698385318</v>
      </c>
      <c r="D408" t="n">
        <v>0.3399769422</v>
      </c>
      <c r="E408" t="n">
        <v>-0.6325047626945239</v>
      </c>
      <c r="F408" t="n">
        <v>9.85214304935</v>
      </c>
      <c r="G408" t="n">
        <v>9.726861221135458</v>
      </c>
    </row>
    <row r="409">
      <c r="A409" s="3" t="n">
        <v>45392.39823883102</v>
      </c>
      <c r="B409" t="n">
        <v>-0.6943206266499999</v>
      </c>
      <c r="C409" t="n">
        <v>-0.8451794553273917</v>
      </c>
      <c r="D409" t="n">
        <v>-0.6775610618</v>
      </c>
      <c r="E409" t="n">
        <v>-0.4186506203800711</v>
      </c>
      <c r="F409" t="n">
        <v>10.1466269422</v>
      </c>
      <c r="G409" t="n">
        <v>9.784094156376248</v>
      </c>
    </row>
    <row r="410">
      <c r="A410" s="3" t="n">
        <v>45392.39823993055</v>
      </c>
      <c r="B410" t="n">
        <v>-0.15801455145</v>
      </c>
      <c r="C410" t="n">
        <v>-0.5453410858587427</v>
      </c>
      <c r="D410" t="n">
        <v>-0.9552853897999999</v>
      </c>
      <c r="E410" t="n">
        <v>-0.1663041424121215</v>
      </c>
      <c r="F410" t="n">
        <v>9.68215457825</v>
      </c>
      <c r="G410" t="n">
        <v>9.849397118772053</v>
      </c>
    </row>
    <row r="411">
      <c r="A411" s="3" t="n">
        <v>45392.39823996528</v>
      </c>
      <c r="B411" t="n">
        <v>-1.1252738609</v>
      </c>
      <c r="C411" t="n">
        <v>0.189377018226341</v>
      </c>
      <c r="D411" t="n">
        <v>-0.87148756555</v>
      </c>
      <c r="E411" t="n">
        <v>-0.3888143335118891</v>
      </c>
      <c r="F411" t="n">
        <v>9.272746554049998</v>
      </c>
      <c r="G411" t="n">
        <v>9.682634418320307</v>
      </c>
    </row>
    <row r="412">
      <c r="A412" s="3" t="n">
        <v>45392.39824106482</v>
      </c>
      <c r="B412" t="n">
        <v>-0.32800302255</v>
      </c>
      <c r="C412" t="n">
        <v>0.05122223600780908</v>
      </c>
      <c r="D412" t="n">
        <v>1.07020952115</v>
      </c>
      <c r="E412" t="n">
        <v>-0.5844576410729621</v>
      </c>
      <c r="F412" t="n">
        <v>10.19451281415</v>
      </c>
      <c r="G412" t="n">
        <v>9.649901512210281</v>
      </c>
    </row>
    <row r="413">
      <c r="A413" s="3" t="n">
        <v>45392.3982421875</v>
      </c>
      <c r="B413" t="n">
        <v>1.561022547</v>
      </c>
      <c r="C413" t="n">
        <v>-0.01729442731317019</v>
      </c>
      <c r="D413" t="n">
        <v>-0.7709301764499999</v>
      </c>
      <c r="E413" t="n">
        <v>-0.5612357910441741</v>
      </c>
      <c r="F413" t="n">
        <v>9.528925672</v>
      </c>
      <c r="G413" t="n">
        <v>9.618286198451075</v>
      </c>
    </row>
    <row r="414">
      <c r="A414" s="3" t="n">
        <v>45392.39824222223</v>
      </c>
      <c r="B414" t="n">
        <v>0.5530558334</v>
      </c>
      <c r="C414" t="n">
        <v>0.1406835720777395</v>
      </c>
      <c r="D414" t="n">
        <v>-1.156400168</v>
      </c>
      <c r="E414" t="n">
        <v>-0.4884785859635211</v>
      </c>
      <c r="F414" t="n">
        <v>9.651028271149999</v>
      </c>
      <c r="G414" t="n">
        <v>9.596158304232079</v>
      </c>
    </row>
    <row r="415">
      <c r="A415" s="3" t="n">
        <v>45392.3982427662</v>
      </c>
      <c r="B415" t="n">
        <v>0.0287334845</v>
      </c>
      <c r="C415" t="n">
        <v>-0.131352190283217</v>
      </c>
      <c r="D415" t="n">
        <v>-1.0510571337</v>
      </c>
      <c r="E415" t="n">
        <v>-0.6887548841588598</v>
      </c>
      <c r="F415" t="n">
        <v>9.07402459845</v>
      </c>
      <c r="G415" t="n">
        <v>9.624039913163546</v>
      </c>
    </row>
    <row r="416">
      <c r="A416" s="3" t="n">
        <v>45392.39824332176</v>
      </c>
      <c r="B416" t="n">
        <v>-2.1068999126</v>
      </c>
      <c r="C416" t="n">
        <v>-0.1939474428907929</v>
      </c>
      <c r="D416" t="n">
        <v>-0.35434368445</v>
      </c>
      <c r="E416" t="n">
        <v>-0.7256285510792561</v>
      </c>
      <c r="F416" t="n">
        <v>9.904814566500001</v>
      </c>
      <c r="G416" t="n">
        <v>9.766485253342683</v>
      </c>
    </row>
    <row r="417">
      <c r="A417" s="3" t="n">
        <v>45392.39824388889</v>
      </c>
      <c r="B417" t="n">
        <v>-0.2370267305</v>
      </c>
      <c r="C417" t="n">
        <v>-0.8786162457423102</v>
      </c>
      <c r="D417" t="n">
        <v>-0.08619064685</v>
      </c>
      <c r="E417" t="n">
        <v>-0.8355051608134056</v>
      </c>
      <c r="F417" t="n">
        <v>10.1394484744</v>
      </c>
      <c r="G417" t="n">
        <v>9.724399683407485</v>
      </c>
    </row>
    <row r="418">
      <c r="A418" s="3" t="n">
        <v>45392.39824445602</v>
      </c>
      <c r="B418" t="n">
        <v>0.11492413135</v>
      </c>
      <c r="C418" t="n">
        <v>-1.318997762461309</v>
      </c>
      <c r="D418" t="n">
        <v>-1.23541234705</v>
      </c>
      <c r="E418" t="n">
        <v>-0.3896537964674835</v>
      </c>
      <c r="F418" t="n">
        <v>9.569623269499999</v>
      </c>
      <c r="G418" t="n">
        <v>9.855254294784993</v>
      </c>
    </row>
    <row r="419">
      <c r="A419" s="3" t="n">
        <v>45392.39824502315</v>
      </c>
      <c r="B419" t="n">
        <v>-2.2481548992</v>
      </c>
      <c r="C419" t="n">
        <v>-0.9113069763995364</v>
      </c>
      <c r="D419" t="n">
        <v>-0.9576782124000001</v>
      </c>
      <c r="E419" t="n">
        <v>-0.2762946372984856</v>
      </c>
      <c r="F419" t="n">
        <v>9.82819521005</v>
      </c>
      <c r="G419" t="n">
        <v>9.859713005933012</v>
      </c>
    </row>
    <row r="420">
      <c r="A420" s="3" t="n">
        <v>45392.3982455787</v>
      </c>
      <c r="B420" t="n">
        <v>-0.39743410455</v>
      </c>
      <c r="C420" t="n">
        <v>-0.4984434453449898</v>
      </c>
      <c r="D420" t="n">
        <v>0.7374110467499999</v>
      </c>
      <c r="E420" t="n">
        <v>-0.3269959550307702</v>
      </c>
      <c r="F420" t="n">
        <v>10.3237938811</v>
      </c>
      <c r="G420" t="n">
        <v>9.845859958412149</v>
      </c>
    </row>
    <row r="421">
      <c r="A421" s="3" t="n">
        <v>45392.39824614584</v>
      </c>
      <c r="B421" t="n">
        <v>-1.99915424905</v>
      </c>
      <c r="C421" t="n">
        <v>-0.1496986722652684</v>
      </c>
      <c r="D421" t="n">
        <v>-0.25617911795</v>
      </c>
      <c r="E421" t="n">
        <v>-0.2316019386006999</v>
      </c>
      <c r="F421" t="n">
        <v>9.2895061189</v>
      </c>
      <c r="G421" t="n">
        <v>9.700812449943733</v>
      </c>
    </row>
    <row r="422">
      <c r="A422" s="3" t="n">
        <v>45392.39824672454</v>
      </c>
      <c r="B422" t="n">
        <v>1.3910340759</v>
      </c>
      <c r="C422" t="n">
        <v>-0.3086256993517492</v>
      </c>
      <c r="D422" t="n">
        <v>0.3447625874</v>
      </c>
      <c r="E422" t="n">
        <v>-0.1484188244326344</v>
      </c>
      <c r="F422" t="n">
        <v>9.777916515499999</v>
      </c>
      <c r="G422" t="n">
        <v>9.545362348898394</v>
      </c>
    </row>
    <row r="423">
      <c r="A423" s="3" t="n">
        <v>45392.39824728009</v>
      </c>
      <c r="B423" t="n">
        <v>1.92015187665</v>
      </c>
      <c r="C423" t="n">
        <v>-0.01129929527983686</v>
      </c>
      <c r="D423" t="n">
        <v>-1.14203342575</v>
      </c>
      <c r="E423" t="n">
        <v>-0.05736549646072274</v>
      </c>
      <c r="F423" t="n">
        <v>9.35174892645</v>
      </c>
      <c r="G423" t="n">
        <v>9.538475611791402</v>
      </c>
    </row>
    <row r="424">
      <c r="A424" s="3" t="n">
        <v>45392.39824783565</v>
      </c>
      <c r="B424" t="n">
        <v>-0.5841821404999999</v>
      </c>
      <c r="C424" t="n">
        <v>0.5041230501290225</v>
      </c>
      <c r="D424" t="n">
        <v>-0.29687671545</v>
      </c>
      <c r="E424" t="n">
        <v>-0.2035730927632872</v>
      </c>
      <c r="F424" t="n">
        <v>9.471458703</v>
      </c>
      <c r="G424" t="n">
        <v>9.532202898986624</v>
      </c>
    </row>
    <row r="425">
      <c r="A425" s="3" t="n">
        <v>45392.39824841435</v>
      </c>
      <c r="B425" t="n">
        <v>-0.7110801915</v>
      </c>
      <c r="C425" t="n">
        <v>0.3067817062618889</v>
      </c>
      <c r="D425" t="n">
        <v>0.56742257565</v>
      </c>
      <c r="E425" t="n">
        <v>-0.5360262542148034</v>
      </c>
      <c r="F425" t="n">
        <v>9.476254154849999</v>
      </c>
      <c r="G425" t="n">
        <v>9.499777770815061</v>
      </c>
    </row>
    <row r="426">
      <c r="A426" s="3" t="n">
        <v>45392.3982489699</v>
      </c>
      <c r="B426" t="n">
        <v>-0.1723812937</v>
      </c>
      <c r="C426" t="n">
        <v>0.6154439348134051</v>
      </c>
      <c r="D426" t="n">
        <v>-0.7709301764499999</v>
      </c>
      <c r="E426" t="n">
        <v>-0.4384272273907938</v>
      </c>
      <c r="F426" t="n">
        <v>9.3014702319</v>
      </c>
      <c r="G426" t="n">
        <v>9.602567098592683</v>
      </c>
    </row>
    <row r="427">
      <c r="A427" s="3" t="n">
        <v>45392.39824952546</v>
      </c>
      <c r="B427" t="n">
        <v>1.65678448425</v>
      </c>
      <c r="C427" t="n">
        <v>0.1625663457653849</v>
      </c>
      <c r="D427" t="n">
        <v>-0.6895251748</v>
      </c>
      <c r="E427" t="n">
        <v>-0.3076280270146861</v>
      </c>
      <c r="F427" t="n">
        <v>10.03409563345</v>
      </c>
      <c r="G427" t="n">
        <v>9.51032145113977</v>
      </c>
    </row>
    <row r="428">
      <c r="A428" s="3" t="n">
        <v>45392.39825009259</v>
      </c>
      <c r="B428" t="n">
        <v>0.6105228023999999</v>
      </c>
      <c r="C428" t="n">
        <v>0.4230039043257587</v>
      </c>
      <c r="D428" t="n">
        <v>-0.6488275773</v>
      </c>
      <c r="E428" t="n">
        <v>-0.3970128300678332</v>
      </c>
      <c r="F428" t="n">
        <v>9.718066530550001</v>
      </c>
      <c r="G428" t="n">
        <v>9.44823429272695</v>
      </c>
    </row>
    <row r="429">
      <c r="A429" s="3" t="n">
        <v>45392.39825121528</v>
      </c>
      <c r="B429" t="n">
        <v>-0.4118008468</v>
      </c>
      <c r="C429" t="n">
        <v>0.6447265688540811</v>
      </c>
      <c r="D429" t="n">
        <v>-0.6416491095</v>
      </c>
      <c r="E429" t="n">
        <v>-0.5642110006419595</v>
      </c>
      <c r="F429" t="n">
        <v>9.124303293000001</v>
      </c>
      <c r="G429" t="n">
        <v>9.391080496465877</v>
      </c>
    </row>
    <row r="430">
      <c r="A430" s="3" t="n">
        <v>45392.39825125</v>
      </c>
      <c r="B430" t="n">
        <v>1.91775905405</v>
      </c>
      <c r="C430" t="n">
        <v>0.6893239898893959</v>
      </c>
      <c r="D430" t="n">
        <v>0.4549010735499999</v>
      </c>
      <c r="E430" t="n">
        <v>-0.7991776260029161</v>
      </c>
      <c r="F430" t="n">
        <v>9.2895061189</v>
      </c>
      <c r="G430" t="n">
        <v>9.331911170747579</v>
      </c>
    </row>
    <row r="431">
      <c r="A431" s="3" t="n">
        <v>45392.39825179398</v>
      </c>
      <c r="B431" t="n">
        <v>-0.8331827906499999</v>
      </c>
      <c r="C431" t="n">
        <v>0.4815636633100247</v>
      </c>
      <c r="D431" t="n">
        <v>-0.5027869455</v>
      </c>
      <c r="E431" t="n">
        <v>-0.4844897710798381</v>
      </c>
      <c r="F431" t="n">
        <v>8.92797416</v>
      </c>
      <c r="G431" t="n">
        <v>9.342956681812264</v>
      </c>
    </row>
    <row r="432">
      <c r="A432" s="3" t="n">
        <v>45392.39825234954</v>
      </c>
      <c r="B432" t="n">
        <v>1.5394675303</v>
      </c>
      <c r="C432" t="n">
        <v>-0.109970790149068</v>
      </c>
      <c r="D432" t="n">
        <v>-2.05662121805</v>
      </c>
      <c r="E432" t="n">
        <v>-0.4131275791061783</v>
      </c>
      <c r="F432" t="n">
        <v>9.2272535047</v>
      </c>
      <c r="G432" t="n">
        <v>9.244548709230212</v>
      </c>
    </row>
    <row r="433">
      <c r="A433" s="3" t="n">
        <v>45392.39825291667</v>
      </c>
      <c r="B433" t="n">
        <v>-0.8499423555</v>
      </c>
      <c r="C433" t="n">
        <v>0.04130993021223778</v>
      </c>
      <c r="D433" t="n">
        <v>0.04788587195</v>
      </c>
      <c r="E433" t="n">
        <v>-0.3861546283040804</v>
      </c>
      <c r="F433" t="n">
        <v>9.586382834349999</v>
      </c>
      <c r="G433" t="n">
        <v>9.300886130452939</v>
      </c>
    </row>
    <row r="434">
      <c r="A434" s="3" t="n">
        <v>45392.39825403936</v>
      </c>
      <c r="B434" t="n">
        <v>0.6416491095</v>
      </c>
      <c r="C434" t="n">
        <v>0.3229492374793715</v>
      </c>
      <c r="D434" t="n">
        <v>-0.6057371572</v>
      </c>
      <c r="E434" t="n">
        <v>-0.4881846150567613</v>
      </c>
      <c r="F434" t="n">
        <v>9.282317844449999</v>
      </c>
      <c r="G434" t="n">
        <v>9.121348473919255</v>
      </c>
    </row>
    <row r="435">
      <c r="A435" s="3" t="n">
        <v>45392.39825408565</v>
      </c>
      <c r="B435" t="n">
        <v>-0.4429271538999999</v>
      </c>
      <c r="C435" t="n">
        <v>0.5266691328214467</v>
      </c>
      <c r="D435" t="n">
        <v>1.0965403764</v>
      </c>
      <c r="E435" t="n">
        <v>-0.4849482148228452</v>
      </c>
      <c r="F435" t="n">
        <v>9.344570458649999</v>
      </c>
      <c r="G435" t="n">
        <v>8.903258727459114</v>
      </c>
    </row>
    <row r="436">
      <c r="A436" s="3" t="n">
        <v>45392.39825460648</v>
      </c>
      <c r="B436" t="n">
        <v>-0.1436478092</v>
      </c>
      <c r="C436" t="n">
        <v>1.390921356573314</v>
      </c>
      <c r="D436" t="n">
        <v>-1.00556408435</v>
      </c>
      <c r="E436" t="n">
        <v>-0.2651716331254086</v>
      </c>
      <c r="F436" t="n">
        <v>8.568844830349999</v>
      </c>
      <c r="G436" t="n">
        <v>8.801492628742798</v>
      </c>
    </row>
    <row r="437">
      <c r="A437" s="3" t="n">
        <v>45392.39825517361</v>
      </c>
      <c r="B437" t="n">
        <v>3.5098981015</v>
      </c>
      <c r="C437" t="n">
        <v>1.479439791246508</v>
      </c>
      <c r="D437" t="n">
        <v>-0.6799538843999999</v>
      </c>
      <c r="E437" t="n">
        <v>-0.09621055148368313</v>
      </c>
      <c r="F437" t="n">
        <v>8.5544780881</v>
      </c>
      <c r="G437" t="n">
        <v>8.709804245890581</v>
      </c>
    </row>
    <row r="438">
      <c r="A438" s="3" t="n">
        <v>45392.39825574074</v>
      </c>
      <c r="B438" t="n">
        <v>2.382231418</v>
      </c>
      <c r="C438" t="n">
        <v>1.967069496212943</v>
      </c>
      <c r="D438" t="n">
        <v>-0.7086873688999999</v>
      </c>
      <c r="E438" t="n">
        <v>-0.5351974665635214</v>
      </c>
      <c r="F438" t="n">
        <v>7.60398815015</v>
      </c>
      <c r="G438" t="n">
        <v>8.554649967357248</v>
      </c>
    </row>
    <row r="439">
      <c r="A439" s="3" t="n">
        <v>45392.39825630787</v>
      </c>
      <c r="B439" t="n">
        <v>2.15478578455</v>
      </c>
      <c r="C439" t="n">
        <v>1.722419569764341</v>
      </c>
      <c r="D439" t="n">
        <v>0.25378629535</v>
      </c>
      <c r="E439" t="n">
        <v>-0.5541929933321694</v>
      </c>
      <c r="F439" t="n">
        <v>8.999807871249999</v>
      </c>
      <c r="G439" t="n">
        <v>8.52232617456902</v>
      </c>
    </row>
    <row r="440">
      <c r="A440" s="3" t="n">
        <v>45392.39825686342</v>
      </c>
      <c r="B440" t="n">
        <v>2.09492599295</v>
      </c>
      <c r="C440" t="n">
        <v>1.621394364598489</v>
      </c>
      <c r="D440" t="n">
        <v>-0.3782817171</v>
      </c>
      <c r="E440" t="n">
        <v>-0.5277782215037311</v>
      </c>
      <c r="F440" t="n">
        <v>9.191341552399999</v>
      </c>
      <c r="G440" t="n">
        <v>8.545788710420304</v>
      </c>
    </row>
    <row r="441">
      <c r="A441" s="3" t="n">
        <v>45392.39825855324</v>
      </c>
      <c r="B441" t="n">
        <v>-0.6416491095</v>
      </c>
      <c r="C441" t="n">
        <v>1.152006788800003</v>
      </c>
      <c r="D441" t="n">
        <v>-0.6105228023999999</v>
      </c>
      <c r="E441" t="n">
        <v>-0.1571679335259911</v>
      </c>
      <c r="F441" t="n">
        <v>8.822631125699999</v>
      </c>
      <c r="G441" t="n">
        <v>8.715347471947576</v>
      </c>
    </row>
    <row r="442">
      <c r="A442" s="3" t="n">
        <v>45392.39825858796</v>
      </c>
      <c r="B442" t="n">
        <v>0.9840188742999999</v>
      </c>
      <c r="C442" t="n">
        <v>0.3278267771618889</v>
      </c>
      <c r="D442" t="n">
        <v>-1.2330097178</v>
      </c>
      <c r="E442" t="n">
        <v>-0.06561277481410269</v>
      </c>
      <c r="F442" t="n">
        <v>8.207322678100001</v>
      </c>
      <c r="G442" t="n">
        <v>8.812421054349906</v>
      </c>
    </row>
    <row r="443">
      <c r="A443" s="3" t="n">
        <v>45392.39825863426</v>
      </c>
      <c r="B443" t="n">
        <v>-0.6631943195500001</v>
      </c>
      <c r="C443" t="n">
        <v>0.3588051387169007</v>
      </c>
      <c r="D443" t="n">
        <v>1.06542387595</v>
      </c>
      <c r="E443" t="n">
        <v>0.002614215153030272</v>
      </c>
      <c r="F443" t="n">
        <v>8.846578964999999</v>
      </c>
      <c r="G443" t="n">
        <v>8.887783559447227</v>
      </c>
    </row>
    <row r="444">
      <c r="A444" s="3" t="n">
        <v>45392.39825912037</v>
      </c>
      <c r="B444" t="n">
        <v>0.8547280007</v>
      </c>
      <c r="C444" t="n">
        <v>-0.04004503237750603</v>
      </c>
      <c r="D444" t="n">
        <v>0.6320680124499999</v>
      </c>
      <c r="E444" t="n">
        <v>-0.0530275739807694</v>
      </c>
      <c r="F444" t="n">
        <v>8.9567076445</v>
      </c>
      <c r="G444" t="n">
        <v>8.757497596613778</v>
      </c>
    </row>
    <row r="445">
      <c r="A445" s="3" t="n">
        <v>45392.39825969908</v>
      </c>
      <c r="B445" t="n">
        <v>-0.0598597916</v>
      </c>
      <c r="C445" t="n">
        <v>-0.1522259534090914</v>
      </c>
      <c r="D445" t="n">
        <v>0.08140500164999999</v>
      </c>
      <c r="E445" t="n">
        <v>0.2482846046847327</v>
      </c>
      <c r="F445" t="n">
        <v>9.08120306625</v>
      </c>
      <c r="G445" t="n">
        <v>8.880238770979979</v>
      </c>
    </row>
    <row r="446">
      <c r="A446" s="3" t="n">
        <v>45392.39826025463</v>
      </c>
      <c r="B446" t="n">
        <v>-0.3088506351</v>
      </c>
      <c r="C446" t="n">
        <v>-0.216980383465968</v>
      </c>
      <c r="D446" t="n">
        <v>-0.1053430343</v>
      </c>
      <c r="E446" t="n">
        <v>0.3823200909981362</v>
      </c>
      <c r="F446" t="n">
        <v>8.83699786795</v>
      </c>
      <c r="G446" t="n">
        <v>9.038663235828114</v>
      </c>
    </row>
    <row r="447">
      <c r="A447" s="3" t="n">
        <v>45392.39826193287</v>
      </c>
      <c r="B447" t="n">
        <v>0.7038919170499999</v>
      </c>
      <c r="C447" t="n">
        <v>-0.5981151499362489</v>
      </c>
      <c r="D447" t="n">
        <v>0.1675956485</v>
      </c>
      <c r="E447" t="n">
        <v>0.569708508050934</v>
      </c>
      <c r="F447" t="n">
        <v>8.942340902250001</v>
      </c>
      <c r="G447" t="n">
        <v>9.169015216389303</v>
      </c>
    </row>
    <row r="448">
      <c r="A448" s="3" t="n">
        <v>45392.39826199074</v>
      </c>
      <c r="B448" t="n">
        <v>-2.4540553226</v>
      </c>
      <c r="C448" t="n">
        <v>-0.5464133710293722</v>
      </c>
      <c r="D448" t="n">
        <v>0.4094080242</v>
      </c>
      <c r="E448" t="n">
        <v>0.380453924363987</v>
      </c>
      <c r="F448" t="n">
        <v>9.239227424349998</v>
      </c>
      <c r="G448" t="n">
        <v>9.146178705985339</v>
      </c>
    </row>
    <row r="449">
      <c r="A449" s="3" t="n">
        <v>45392.39826201389</v>
      </c>
      <c r="B449" t="n">
        <v>0.0287334845</v>
      </c>
      <c r="C449" t="n">
        <v>-0.4510181887737776</v>
      </c>
      <c r="D449" t="n">
        <v>1.51792232025</v>
      </c>
      <c r="E449" t="n">
        <v>0.6000565008870645</v>
      </c>
      <c r="F449" t="n">
        <v>9.603142399199999</v>
      </c>
      <c r="G449" t="n">
        <v>9.165354889991633</v>
      </c>
    </row>
    <row r="450">
      <c r="A450" s="3" t="n">
        <v>45392.39826363426</v>
      </c>
      <c r="B450" t="n">
        <v>-1.0271092944</v>
      </c>
      <c r="C450" t="n">
        <v>-0.07511708739475539</v>
      </c>
      <c r="D450" t="n">
        <v>0.4333460568499999</v>
      </c>
      <c r="E450" t="n">
        <v>1.042720429671099</v>
      </c>
      <c r="F450" t="n">
        <v>8.980645677149999</v>
      </c>
      <c r="G450" t="n">
        <v>9.105131886592449</v>
      </c>
    </row>
    <row r="451">
      <c r="A451" s="3" t="n">
        <v>45392.39826365741</v>
      </c>
      <c r="B451" t="n">
        <v>0.11492413135</v>
      </c>
      <c r="C451" t="n">
        <v>-0.06027846011923082</v>
      </c>
      <c r="D451" t="n">
        <v>1.3287814617</v>
      </c>
      <c r="E451" t="n">
        <v>1.249168128147206</v>
      </c>
      <c r="F451" t="n">
        <v>9.090784163299999</v>
      </c>
      <c r="G451" t="n">
        <v>9.206056739325899</v>
      </c>
    </row>
    <row r="452">
      <c r="A452" s="3" t="n">
        <v>45392.39826420139</v>
      </c>
      <c r="B452" t="n">
        <v>1.029502117</v>
      </c>
      <c r="C452" t="n">
        <v>-0.4014603172877634</v>
      </c>
      <c r="D452" t="n">
        <v>0.5339034459499999</v>
      </c>
      <c r="E452" t="n">
        <v>1.231259105048721</v>
      </c>
      <c r="F452" t="n">
        <v>9.033327000949999</v>
      </c>
      <c r="G452" t="n">
        <v>9.256687010279162</v>
      </c>
    </row>
    <row r="453">
      <c r="A453" s="3" t="n">
        <v>45392.39826476852</v>
      </c>
      <c r="B453" t="n">
        <v>0.7948780157499999</v>
      </c>
      <c r="C453" t="n">
        <v>-0.3068880935558282</v>
      </c>
      <c r="D453" t="n">
        <v>1.98958295865</v>
      </c>
      <c r="E453" t="n">
        <v>1.121829737988814</v>
      </c>
      <c r="F453" t="n">
        <v>9.133874583399999</v>
      </c>
      <c r="G453" t="n">
        <v>9.142541033177764</v>
      </c>
    </row>
    <row r="454">
      <c r="A454" s="3" t="n">
        <v>45392.39826644676</v>
      </c>
      <c r="B454" t="n">
        <v>-0.8978282274499999</v>
      </c>
      <c r="C454" t="n">
        <v>-0.5747764430431251</v>
      </c>
      <c r="D454" t="n">
        <v>1.8459253428</v>
      </c>
      <c r="E454" t="n">
        <v>1.038117087580073</v>
      </c>
      <c r="F454" t="n">
        <v>9.035719823549998</v>
      </c>
      <c r="G454" t="n">
        <v>9.114424453254802</v>
      </c>
    </row>
    <row r="455">
      <c r="A455" s="3" t="n">
        <v>45392.39826648148</v>
      </c>
      <c r="B455" t="n">
        <v>-2.4492696774</v>
      </c>
      <c r="C455" t="n">
        <v>-0.2758974108251754</v>
      </c>
      <c r="D455" t="n">
        <v>0.08619064685</v>
      </c>
      <c r="E455" t="n">
        <v>0.9738481895651543</v>
      </c>
      <c r="F455" t="n">
        <v>9.82101674225</v>
      </c>
      <c r="G455" t="n">
        <v>9.113487129533125</v>
      </c>
    </row>
    <row r="456">
      <c r="A456" s="3" t="n">
        <v>45392.39826652778</v>
      </c>
      <c r="B456" t="n">
        <v>-1.6376320968</v>
      </c>
      <c r="C456" t="n">
        <v>-0.3447149485687655</v>
      </c>
      <c r="D456" t="n">
        <v>0.3040649899</v>
      </c>
      <c r="E456" t="n">
        <v>0.7310569547517503</v>
      </c>
      <c r="F456" t="n">
        <v>8.904036127349999</v>
      </c>
      <c r="G456" t="n">
        <v>8.98481962969886</v>
      </c>
    </row>
    <row r="457">
      <c r="A457" s="3" t="n">
        <v>45392.39826758102</v>
      </c>
      <c r="B457" t="n">
        <v>1.07738798895</v>
      </c>
      <c r="C457" t="n">
        <v>-0.3732776510590919</v>
      </c>
      <c r="D457" t="n">
        <v>0.7302325789499999</v>
      </c>
      <c r="E457" t="n">
        <v>0.4938865305410269</v>
      </c>
      <c r="F457" t="n">
        <v>8.4132231015</v>
      </c>
      <c r="G457" t="n">
        <v>8.902026769910281</v>
      </c>
    </row>
    <row r="458">
      <c r="A458" s="3" t="n">
        <v>45392.39826761574</v>
      </c>
      <c r="B458" t="n">
        <v>0.92895453455</v>
      </c>
      <c r="C458" t="n">
        <v>-0.4312974499509337</v>
      </c>
      <c r="D458" t="n">
        <v>0.8690947429499999</v>
      </c>
      <c r="E458" t="n">
        <v>0.4540391855975536</v>
      </c>
      <c r="F458" t="n">
        <v>9.1650008905</v>
      </c>
      <c r="G458" t="n">
        <v>8.955017768972635</v>
      </c>
    </row>
    <row r="459">
      <c r="A459" s="3" t="n">
        <v>45392.39826814815</v>
      </c>
      <c r="B459" t="n">
        <v>1.00795690695</v>
      </c>
      <c r="C459" t="n">
        <v>-0.1433231153617719</v>
      </c>
      <c r="D459" t="n">
        <v>-0.0335191297</v>
      </c>
      <c r="E459" t="n">
        <v>0.4093257763522155</v>
      </c>
      <c r="F459" t="n">
        <v>8.659830929049999</v>
      </c>
      <c r="G459" t="n">
        <v>8.934523836374499</v>
      </c>
    </row>
    <row r="460">
      <c r="A460" s="3" t="n">
        <v>45392.39826871527</v>
      </c>
      <c r="B460" t="n">
        <v>-1.3934268985</v>
      </c>
      <c r="C460" t="n">
        <v>0.1539536382583921</v>
      </c>
      <c r="D460" t="n">
        <v>0.4429271538999999</v>
      </c>
      <c r="E460" t="n">
        <v>0.6112086506982535</v>
      </c>
      <c r="F460" t="n">
        <v>8.868124175049999</v>
      </c>
      <c r="G460" t="n">
        <v>9.023102871115642</v>
      </c>
    </row>
    <row r="461">
      <c r="A461" s="3" t="n">
        <v>45392.39827040509</v>
      </c>
      <c r="B461" t="n">
        <v>-1.0845762634</v>
      </c>
      <c r="C461" t="n">
        <v>-0.2467997772937069</v>
      </c>
      <c r="D461" t="n">
        <v>0.4549010735499999</v>
      </c>
      <c r="E461" t="n">
        <v>0.5458169255473209</v>
      </c>
      <c r="F461" t="n">
        <v>9.507370655299999</v>
      </c>
      <c r="G461" t="n">
        <v>9.207623494534175</v>
      </c>
    </row>
    <row r="462">
      <c r="A462" s="3" t="n">
        <v>45392.39827043981</v>
      </c>
      <c r="B462" t="n">
        <v>-1.20667886255</v>
      </c>
      <c r="C462" t="n">
        <v>-0.550048780763871</v>
      </c>
      <c r="D462" t="n">
        <v>1.6328464516</v>
      </c>
      <c r="E462" t="n">
        <v>0.3915161684538472</v>
      </c>
      <c r="F462" t="n">
        <v>9.809042822599999</v>
      </c>
      <c r="G462" t="n">
        <v>9.375374152110282</v>
      </c>
    </row>
    <row r="463">
      <c r="A463" s="3" t="n">
        <v>45392.39827048611</v>
      </c>
      <c r="B463" t="n">
        <v>0.8523351781</v>
      </c>
      <c r="C463" t="n">
        <v>-0.5748285394425425</v>
      </c>
      <c r="D463" t="n">
        <v>-0.6631943195500001</v>
      </c>
      <c r="E463" t="n">
        <v>0.2723872701862478</v>
      </c>
      <c r="F463" t="n">
        <v>9.04529111395</v>
      </c>
      <c r="G463" t="n">
        <v>9.504850803436506</v>
      </c>
    </row>
    <row r="464">
      <c r="A464" s="3" t="n">
        <v>45392.39827152777</v>
      </c>
      <c r="B464" t="n">
        <v>0.12449542175</v>
      </c>
      <c r="C464" t="n">
        <v>-0.4933466390265748</v>
      </c>
      <c r="D464" t="n">
        <v>0.7493849664</v>
      </c>
      <c r="E464" t="n">
        <v>0.3739143289513996</v>
      </c>
      <c r="F464" t="n">
        <v>9.9167786795</v>
      </c>
      <c r="G464" t="n">
        <v>9.720467879677882</v>
      </c>
    </row>
    <row r="465">
      <c r="A465" s="3" t="n">
        <v>45392.3982715625</v>
      </c>
      <c r="B465" t="n">
        <v>-1.561022547</v>
      </c>
      <c r="C465" t="n">
        <v>-0.1826364893557114</v>
      </c>
      <c r="D465" t="n">
        <v>-0.15083608365</v>
      </c>
      <c r="E465" t="n">
        <v>0.1938133043775063</v>
      </c>
      <c r="F465" t="n">
        <v>9.378089588349999</v>
      </c>
      <c r="G465" t="n">
        <v>9.850240924999211</v>
      </c>
    </row>
    <row r="466">
      <c r="A466" s="3" t="n">
        <v>45392.39827210648</v>
      </c>
      <c r="B466" t="n">
        <v>0.56263693045</v>
      </c>
      <c r="C466" t="n">
        <v>-0.4357350162242437</v>
      </c>
      <c r="D466" t="n">
        <v>-0.05267151714999999</v>
      </c>
      <c r="E466" t="n">
        <v>0.2778896009125882</v>
      </c>
      <c r="F466" t="n">
        <v>10.16099368445</v>
      </c>
      <c r="G466" t="n">
        <v>10.01822109018837</v>
      </c>
    </row>
    <row r="467">
      <c r="A467" s="3" t="n">
        <v>45392.39827266204</v>
      </c>
      <c r="B467" t="n">
        <v>-0.7829040961</v>
      </c>
      <c r="C467" t="n">
        <v>-0.4249416206440572</v>
      </c>
      <c r="D467" t="n">
        <v>0.41898912125</v>
      </c>
      <c r="E467" t="n">
        <v>0.241462719479954</v>
      </c>
      <c r="F467" t="n">
        <v>10.2854891062</v>
      </c>
      <c r="G467" t="n">
        <v>10.11318601424746</v>
      </c>
    </row>
    <row r="468">
      <c r="A468" s="3" t="n">
        <v>45392.39827378473</v>
      </c>
      <c r="B468" t="n">
        <v>-0.52672497815</v>
      </c>
      <c r="C468" t="n">
        <v>-0.7309184958262259</v>
      </c>
      <c r="D468" t="n">
        <v>0.9600710349999999</v>
      </c>
      <c r="E468" t="n">
        <v>0.6365004125160858</v>
      </c>
      <c r="F468" t="n">
        <v>10.1490197648</v>
      </c>
      <c r="G468" t="n">
        <v>10.15863736819047</v>
      </c>
    </row>
    <row r="469">
      <c r="A469" s="3" t="n">
        <v>45392.39827381945</v>
      </c>
      <c r="B469" t="n">
        <v>-0.4716606384</v>
      </c>
      <c r="C469" t="n">
        <v>-0.2940007838963878</v>
      </c>
      <c r="D469" t="n">
        <v>-0.02154521005</v>
      </c>
      <c r="E469" t="n">
        <v>0.5620405764052464</v>
      </c>
      <c r="F469" t="n">
        <v>10.23042476645</v>
      </c>
      <c r="G469" t="n">
        <v>9.991524234301659</v>
      </c>
    </row>
    <row r="470">
      <c r="A470" s="3" t="n">
        <v>45392.39827436343</v>
      </c>
      <c r="B470" t="n">
        <v>-1.0606284241</v>
      </c>
      <c r="C470" t="n">
        <v>0.2181022047917256</v>
      </c>
      <c r="D470" t="n">
        <v>1.30962907425</v>
      </c>
      <c r="E470" t="n">
        <v>0.4802756318393953</v>
      </c>
      <c r="F470" t="n">
        <v>10.16099368445</v>
      </c>
      <c r="G470" t="n">
        <v>9.835749393699444</v>
      </c>
    </row>
    <row r="471">
      <c r="A471" s="3" t="n">
        <v>45392.39827547454</v>
      </c>
      <c r="B471" t="n">
        <v>1.3263886391</v>
      </c>
      <c r="C471" t="n">
        <v>0.2143633337567605</v>
      </c>
      <c r="D471" t="n">
        <v>-0.0957717439</v>
      </c>
      <c r="E471" t="n">
        <v>0.1139740521255247</v>
      </c>
      <c r="F471" t="n">
        <v>9.1219104704</v>
      </c>
      <c r="G471" t="n">
        <v>9.482194835973569</v>
      </c>
    </row>
    <row r="472">
      <c r="A472" s="3" t="n">
        <v>45392.39827604167</v>
      </c>
      <c r="B472" t="n">
        <v>-0.0766095498</v>
      </c>
      <c r="C472" t="n">
        <v>0.5169540572734281</v>
      </c>
      <c r="D472" t="n">
        <v>0.6392562868999999</v>
      </c>
      <c r="E472" t="n">
        <v>-0.130557600180653</v>
      </c>
      <c r="F472" t="n">
        <v>9.157822422699999</v>
      </c>
      <c r="G472" t="n">
        <v>9.390892158495364</v>
      </c>
    </row>
    <row r="473">
      <c r="A473" s="3" t="n">
        <v>45392.39827607639</v>
      </c>
      <c r="B473" t="n">
        <v>2.39899098285</v>
      </c>
      <c r="C473" t="n">
        <v>0.5541238895956891</v>
      </c>
      <c r="D473" t="n">
        <v>-1.1659714584</v>
      </c>
      <c r="E473" t="n">
        <v>-0.3199161023545463</v>
      </c>
      <c r="F473" t="n">
        <v>9.1889487298</v>
      </c>
      <c r="G473" t="n">
        <v>9.308277487137438</v>
      </c>
    </row>
    <row r="474">
      <c r="A474" s="3" t="n">
        <v>45392.39827662037</v>
      </c>
      <c r="B474" t="n">
        <v>0.35434368445</v>
      </c>
      <c r="C474" t="n">
        <v>0.8112637849338019</v>
      </c>
      <c r="D474" t="n">
        <v>-1.1970977655</v>
      </c>
      <c r="E474" t="n">
        <v>-0.3690333375109566</v>
      </c>
      <c r="F474" t="n">
        <v>9.150634148249999</v>
      </c>
      <c r="G474" t="n">
        <v>9.305101069769723</v>
      </c>
    </row>
    <row r="475">
      <c r="A475" s="3" t="n">
        <v>45392.39827717593</v>
      </c>
      <c r="B475" t="n">
        <v>-0.6177012702</v>
      </c>
      <c r="C475" t="n">
        <v>0.8664358378185339</v>
      </c>
      <c r="D475" t="n">
        <v>-0.7685373538499999</v>
      </c>
      <c r="E475" t="n">
        <v>-0.7980086687510513</v>
      </c>
      <c r="F475" t="n">
        <v>9.323025248599999</v>
      </c>
      <c r="G475" t="n">
        <v>9.303917322535222</v>
      </c>
    </row>
    <row r="476">
      <c r="A476" s="3" t="n">
        <v>45392.39827774306</v>
      </c>
      <c r="B476" t="n">
        <v>0.6416491095</v>
      </c>
      <c r="C476" t="n">
        <v>0.4085065896170175</v>
      </c>
      <c r="D476" t="n">
        <v>0.35195086185</v>
      </c>
      <c r="E476" t="n">
        <v>-0.897349096018767</v>
      </c>
      <c r="F476" t="n">
        <v>10.1825388945</v>
      </c>
      <c r="G476" t="n">
        <v>9.384231568680796</v>
      </c>
    </row>
    <row r="477">
      <c r="A477" s="3" t="n">
        <v>45392.39827943287</v>
      </c>
      <c r="B477" t="n">
        <v>0.4692678157999999</v>
      </c>
      <c r="C477" t="n">
        <v>0.1246105413057112</v>
      </c>
      <c r="D477" t="n">
        <v>-0.6488275773</v>
      </c>
      <c r="E477" t="n">
        <v>-0.9769005265221473</v>
      </c>
      <c r="F477" t="n">
        <v>9.167393713099999</v>
      </c>
      <c r="G477" t="n">
        <v>9.388953527804105</v>
      </c>
    </row>
    <row r="478">
      <c r="A478" s="3" t="n">
        <v>45392.39827945602</v>
      </c>
      <c r="B478" t="n">
        <v>1.34793384915</v>
      </c>
      <c r="C478" t="n">
        <v>-0.09615870653683027</v>
      </c>
      <c r="D478" t="n">
        <v>-1.1252738609</v>
      </c>
      <c r="E478" t="n">
        <v>-0.619467381572962</v>
      </c>
      <c r="F478" t="n">
        <v>9.4307611055</v>
      </c>
      <c r="G478" t="n">
        <v>9.510439199517741</v>
      </c>
    </row>
    <row r="479">
      <c r="A479" s="3" t="n">
        <v>45392.39827949074</v>
      </c>
      <c r="B479" t="n">
        <v>-0.8140304032</v>
      </c>
      <c r="C479" t="n">
        <v>0.1546511448118885</v>
      </c>
      <c r="D479" t="n">
        <v>-2.01831644315</v>
      </c>
      <c r="E479" t="n">
        <v>-0.6164378125026821</v>
      </c>
      <c r="F479" t="n">
        <v>9.021353081299999</v>
      </c>
      <c r="G479" t="n">
        <v>9.561448843812263</v>
      </c>
    </row>
    <row r="480">
      <c r="A480" s="3" t="n">
        <v>45392.39828055556</v>
      </c>
      <c r="B480" t="n">
        <v>-1.2880838642</v>
      </c>
      <c r="C480" t="n">
        <v>-0.09956460865827529</v>
      </c>
      <c r="D480" t="n">
        <v>-0.2729386828</v>
      </c>
      <c r="E480" t="n">
        <v>-0.7272075588852001</v>
      </c>
      <c r="F480" t="n">
        <v>9.564837624299999</v>
      </c>
      <c r="G480" t="n">
        <v>9.566627280776716</v>
      </c>
    </row>
    <row r="481">
      <c r="A481" s="3" t="n">
        <v>45392.39828059028</v>
      </c>
      <c r="B481" t="n">
        <v>-0.0957717439</v>
      </c>
      <c r="C481" t="n">
        <v>-0.4222847499924255</v>
      </c>
      <c r="D481" t="n">
        <v>0.1005573891</v>
      </c>
      <c r="E481" t="n">
        <v>-0.7958805342637553</v>
      </c>
      <c r="F481" t="n">
        <v>9.919181308749998</v>
      </c>
      <c r="G481" t="n">
        <v>9.577499998211215</v>
      </c>
    </row>
    <row r="482">
      <c r="A482" s="3" t="n">
        <v>45392.39828113426</v>
      </c>
      <c r="B482" t="n">
        <v>1.0845762634</v>
      </c>
      <c r="C482" t="n">
        <v>-0.349726878217134</v>
      </c>
      <c r="D482" t="n">
        <v>0.18914085855</v>
      </c>
      <c r="E482" t="n">
        <v>-0.5135146662423091</v>
      </c>
      <c r="F482" t="n">
        <v>10.19690563675</v>
      </c>
      <c r="G482" t="n">
        <v>9.773451243726017</v>
      </c>
    </row>
    <row r="483">
      <c r="A483" s="3" t="n">
        <v>45392.39828394676</v>
      </c>
      <c r="B483" t="n">
        <v>-0.4764462836</v>
      </c>
      <c r="C483" t="n">
        <v>-0.270293470403614</v>
      </c>
      <c r="D483" t="n">
        <v>-1.37427451105</v>
      </c>
      <c r="E483" t="n">
        <v>-0.36313784927098</v>
      </c>
      <c r="F483" t="n">
        <v>9.4379395733</v>
      </c>
      <c r="G483" t="n">
        <v>9.806456907290118</v>
      </c>
    </row>
    <row r="484">
      <c r="A484" s="3" t="n">
        <v>45392.39828396991</v>
      </c>
      <c r="B484" t="n">
        <v>-1.51792232025</v>
      </c>
      <c r="C484" t="n">
        <v>0.3170454055861315</v>
      </c>
      <c r="D484" t="n">
        <v>-0.6344608350500001</v>
      </c>
      <c r="E484" t="n">
        <v>-0.2067217589116556</v>
      </c>
      <c r="F484" t="n">
        <v>9.71567370795</v>
      </c>
      <c r="G484" t="n">
        <v>9.921177613515761</v>
      </c>
    </row>
    <row r="485">
      <c r="A485" s="3" t="n">
        <v>45392.39828400463</v>
      </c>
      <c r="B485" t="n">
        <v>0.9313473571499999</v>
      </c>
      <c r="C485" t="n">
        <v>0.2678944986454552</v>
      </c>
      <c r="D485" t="n">
        <v>-0.05267151714999999</v>
      </c>
      <c r="E485" t="n">
        <v>-0.1922949652174831</v>
      </c>
      <c r="F485" t="n">
        <v>9.849750226749999</v>
      </c>
      <c r="G485" t="n">
        <v>9.810608137670888</v>
      </c>
    </row>
    <row r="486">
      <c r="A486" s="3" t="n">
        <v>45392.39828405093</v>
      </c>
      <c r="B486" t="n">
        <v>1.34793384915</v>
      </c>
      <c r="C486" t="n">
        <v>0.4107867614682993</v>
      </c>
      <c r="D486" t="n">
        <v>0.35673650705</v>
      </c>
      <c r="E486" t="n">
        <v>-0.12576429710711</v>
      </c>
      <c r="F486" t="n">
        <v>9.854535871949999</v>
      </c>
      <c r="G486" t="n">
        <v>9.637432253868326</v>
      </c>
    </row>
    <row r="487">
      <c r="A487" s="3" t="n">
        <v>45392.39828506944</v>
      </c>
      <c r="B487" t="n">
        <v>0.4836247513999999</v>
      </c>
      <c r="C487" t="n">
        <v>0.380218519045339</v>
      </c>
      <c r="D487" t="n">
        <v>-0.1987219556</v>
      </c>
      <c r="E487" t="n">
        <v>0.1719598363432405</v>
      </c>
      <c r="F487" t="n">
        <v>9.581597189149999</v>
      </c>
      <c r="G487" t="n">
        <v>9.559846565214478</v>
      </c>
    </row>
    <row r="488">
      <c r="A488" s="3" t="n">
        <v>45392.39828510417</v>
      </c>
      <c r="B488" t="n">
        <v>1.27610994455</v>
      </c>
      <c r="C488" t="n">
        <v>1.214450004043593</v>
      </c>
      <c r="D488" t="n">
        <v>0.6560158517499999</v>
      </c>
      <c r="E488" t="n">
        <v>0.5223614303678337</v>
      </c>
      <c r="F488" t="n">
        <v>9.7803093381</v>
      </c>
      <c r="G488" t="n">
        <v>9.518307355982428</v>
      </c>
    </row>
    <row r="489">
      <c r="A489" s="3" t="n">
        <v>45392.3982862037</v>
      </c>
      <c r="B489" t="n">
        <v>-0.5219393329499999</v>
      </c>
      <c r="C489" t="n">
        <v>1.730832601076112</v>
      </c>
      <c r="D489" t="n">
        <v>0.6057371572</v>
      </c>
      <c r="E489" t="n">
        <v>0.3588856721153856</v>
      </c>
      <c r="F489" t="n">
        <v>8.87769546545</v>
      </c>
      <c r="G489" t="n">
        <v>9.371026262965062</v>
      </c>
    </row>
    <row r="490">
      <c r="A490" s="3" t="n">
        <v>45392.39828622685</v>
      </c>
      <c r="B490" t="n">
        <v>2.74614639285</v>
      </c>
      <c r="C490" t="n">
        <v>1.326503827233687</v>
      </c>
      <c r="D490" t="n">
        <v>-0.01915238745</v>
      </c>
      <c r="E490" t="n">
        <v>0.2588485840891616</v>
      </c>
      <c r="F490" t="n">
        <v>9.10993655075</v>
      </c>
      <c r="G490" t="n">
        <v>9.250556848218906</v>
      </c>
    </row>
    <row r="491">
      <c r="A491" s="3" t="n">
        <v>45392.39828732639</v>
      </c>
      <c r="B491" t="n">
        <v>1.10851429605</v>
      </c>
      <c r="C491" t="n">
        <v>1.336344126158628</v>
      </c>
      <c r="D491" t="n">
        <v>0.8379684358499999</v>
      </c>
      <c r="E491" t="n">
        <v>0.1118255956991844</v>
      </c>
      <c r="F491" t="n">
        <v>9.51695175235</v>
      </c>
      <c r="G491" t="n">
        <v>9.179094326672169</v>
      </c>
    </row>
    <row r="492">
      <c r="A492" s="3" t="n">
        <v>45392.39828736111</v>
      </c>
      <c r="B492" t="n">
        <v>4.146761565799999</v>
      </c>
      <c r="C492" t="n">
        <v>1.402534716105715</v>
      </c>
      <c r="D492" t="n">
        <v>-0.2394195531</v>
      </c>
      <c r="E492" t="n">
        <v>0.1908681547907931</v>
      </c>
      <c r="F492" t="n">
        <v>9.026138726499999</v>
      </c>
      <c r="G492" t="n">
        <v>9.140157102854804</v>
      </c>
    </row>
    <row r="493">
      <c r="A493" s="3" t="n">
        <v>45392.39828790509</v>
      </c>
      <c r="B493" t="n">
        <v>0.06703825939999999</v>
      </c>
      <c r="C493" t="n">
        <v>1.526960119746275</v>
      </c>
      <c r="D493" t="n">
        <v>-0.8906399529999999</v>
      </c>
      <c r="E493" t="n">
        <v>-0.01544657099755248</v>
      </c>
      <c r="F493" t="n">
        <v>9.090784163299999</v>
      </c>
      <c r="G493" t="n">
        <v>8.991796318245829</v>
      </c>
    </row>
    <row r="494">
      <c r="A494" s="3" t="n">
        <v>45392.39829127315</v>
      </c>
      <c r="B494" t="n">
        <v>-0.9959829872999999</v>
      </c>
      <c r="C494" t="n">
        <v>1.778720438927977</v>
      </c>
      <c r="D494" t="n">
        <v>0.474053461</v>
      </c>
      <c r="E494" t="n">
        <v>-0.1049362526292544</v>
      </c>
      <c r="F494" t="n">
        <v>9.054872210999999</v>
      </c>
      <c r="G494" t="n">
        <v>9.041371631396062</v>
      </c>
    </row>
    <row r="495">
      <c r="A495" s="3" t="n">
        <v>45392.39829130787</v>
      </c>
      <c r="B495" t="n">
        <v>2.57376509915</v>
      </c>
      <c r="C495" t="n">
        <v>1.359383353047906</v>
      </c>
      <c r="D495" t="n">
        <v>-0.03591195229999999</v>
      </c>
      <c r="E495" t="n">
        <v>-0.01036236016666667</v>
      </c>
      <c r="F495" t="n">
        <v>8.9519219993</v>
      </c>
      <c r="G495" t="n">
        <v>8.960470449247227</v>
      </c>
    </row>
    <row r="496">
      <c r="A496" s="3" t="n">
        <v>45392.39829135417</v>
      </c>
      <c r="B496" t="n">
        <v>1.78607535785</v>
      </c>
      <c r="C496" t="n">
        <v>1.387236182090447</v>
      </c>
      <c r="D496" t="n">
        <v>0.55545846265</v>
      </c>
      <c r="E496" t="n">
        <v>-0.2712242563586255</v>
      </c>
      <c r="F496" t="n">
        <v>8.700528526549999</v>
      </c>
      <c r="G496" t="n">
        <v>8.761606080058648</v>
      </c>
    </row>
    <row r="497">
      <c r="A497" s="3" t="n">
        <v>45392.39829137731</v>
      </c>
      <c r="B497" t="n">
        <v>2.4253218381</v>
      </c>
      <c r="C497" t="n">
        <v>1.101041674468651</v>
      </c>
      <c r="D497" t="n">
        <v>-0.9193734375</v>
      </c>
      <c r="E497" t="n">
        <v>-0.1638541029241264</v>
      </c>
      <c r="F497" t="n">
        <v>8.45871615085</v>
      </c>
      <c r="G497" t="n">
        <v>8.699016862312611</v>
      </c>
    </row>
    <row r="498">
      <c r="A498" s="3" t="n">
        <v>45392.39829185185</v>
      </c>
      <c r="B498" t="n">
        <v>1.1180953931</v>
      </c>
      <c r="C498" t="n">
        <v>1.1175664969204</v>
      </c>
      <c r="D498" t="n">
        <v>-0.01197391965</v>
      </c>
      <c r="E498" t="n">
        <v>-0.07634134135139883</v>
      </c>
      <c r="F498" t="n">
        <v>9.232039149899999</v>
      </c>
      <c r="G498" t="n">
        <v>8.496156889021119</v>
      </c>
    </row>
    <row r="499">
      <c r="A499" s="3" t="n">
        <v>45392.39829241898</v>
      </c>
      <c r="B499" t="n">
        <v>-0.31843173215</v>
      </c>
      <c r="C499" t="n">
        <v>0.9523993544251776</v>
      </c>
      <c r="D499" t="n">
        <v>0.15322890625</v>
      </c>
      <c r="E499" t="n">
        <v>-0.04391731042738944</v>
      </c>
      <c r="F499" t="n">
        <v>8.39646353665</v>
      </c>
      <c r="G499" t="n">
        <v>8.66992873825993</v>
      </c>
    </row>
    <row r="500">
      <c r="A500" s="3" t="n">
        <v>45392.39829297454</v>
      </c>
      <c r="B500" t="n">
        <v>0.6703727873499999</v>
      </c>
      <c r="C500" t="n">
        <v>0.2931018638390451</v>
      </c>
      <c r="D500" t="n">
        <v>-1.07260234375</v>
      </c>
      <c r="E500" t="n">
        <v>0.05767144565326354</v>
      </c>
      <c r="F500" t="n">
        <v>8.1019796438</v>
      </c>
      <c r="G500" t="n">
        <v>8.734399438387204</v>
      </c>
    </row>
    <row r="501">
      <c r="A501" s="3" t="n">
        <v>45392.39829466435</v>
      </c>
      <c r="B501" t="n">
        <v>-0.4285604116499999</v>
      </c>
      <c r="C501" t="n">
        <v>0.1364679241219118</v>
      </c>
      <c r="D501" t="n">
        <v>1.1947049429</v>
      </c>
      <c r="E501" t="n">
        <v>0.1788044894347323</v>
      </c>
      <c r="F501" t="n">
        <v>8.913617224399999</v>
      </c>
      <c r="G501" t="n">
        <v>8.801544085081144</v>
      </c>
    </row>
    <row r="502">
      <c r="A502" s="3" t="n">
        <v>45392.39829471065</v>
      </c>
      <c r="B502" t="n">
        <v>-0.6608014969499999</v>
      </c>
      <c r="C502" t="n">
        <v>-0.269702945486481</v>
      </c>
      <c r="D502" t="n">
        <v>0.7565634341999999</v>
      </c>
      <c r="E502" t="n">
        <v>0.5125426192074606</v>
      </c>
      <c r="F502" t="n">
        <v>8.7867191734</v>
      </c>
      <c r="G502" t="n">
        <v>8.896848927288254</v>
      </c>
    </row>
    <row r="503">
      <c r="A503" s="3" t="n">
        <v>45392.39829475695</v>
      </c>
      <c r="B503" t="n">
        <v>1.21146450775</v>
      </c>
      <c r="C503" t="n">
        <v>-0.5480839304279737</v>
      </c>
      <c r="D503" t="n">
        <v>0.7158658366999999</v>
      </c>
      <c r="E503" t="n">
        <v>0.7081366877846174</v>
      </c>
      <c r="F503" t="n">
        <v>10.3166154133</v>
      </c>
      <c r="G503" t="n">
        <v>9.0470534306752</v>
      </c>
    </row>
    <row r="504">
      <c r="A504" s="3" t="n">
        <v>45392.39829523148</v>
      </c>
      <c r="B504" t="n">
        <v>-0.8188160484</v>
      </c>
      <c r="C504" t="n">
        <v>-0.7021261028482537</v>
      </c>
      <c r="D504" t="n">
        <v>0.1987219556</v>
      </c>
      <c r="E504" t="n">
        <v>1.009582364902334</v>
      </c>
      <c r="F504" t="n">
        <v>8.319853986849999</v>
      </c>
      <c r="G504" t="n">
        <v>9.337857109515644</v>
      </c>
    </row>
    <row r="505">
      <c r="A505" s="3" t="n">
        <v>45392.39829579861</v>
      </c>
      <c r="B505" t="n">
        <v>-0.58897759235</v>
      </c>
      <c r="C505" t="n">
        <v>-0.5395098780378803</v>
      </c>
      <c r="D505" t="n">
        <v>1.20907168515</v>
      </c>
      <c r="E505" t="n">
        <v>1.217805615652218</v>
      </c>
      <c r="F505" t="n">
        <v>9.1219104704</v>
      </c>
      <c r="G505" t="n">
        <v>9.450043676800259</v>
      </c>
    </row>
    <row r="506">
      <c r="A506" s="3" t="n">
        <v>45392.39829635416</v>
      </c>
      <c r="B506" t="n">
        <v>-1.9129636022</v>
      </c>
      <c r="C506" t="n">
        <v>-0.1295943539855481</v>
      </c>
      <c r="D506" t="n">
        <v>1.4963771102</v>
      </c>
      <c r="E506" t="n">
        <v>0.9652705939798394</v>
      </c>
      <c r="F506" t="n">
        <v>9.5720160921</v>
      </c>
      <c r="G506" t="n">
        <v>9.250319728450958</v>
      </c>
    </row>
    <row r="507">
      <c r="A507" s="3" t="n">
        <v>45392.39829804398</v>
      </c>
      <c r="B507" t="n">
        <v>-0.6105228023999999</v>
      </c>
      <c r="C507" t="n">
        <v>-0.05550810780699314</v>
      </c>
      <c r="D507" t="n">
        <v>1.5011627554</v>
      </c>
      <c r="E507" t="n">
        <v>1.161406359958045</v>
      </c>
      <c r="F507" t="n">
        <v>9.701306965699999</v>
      </c>
      <c r="G507" t="n">
        <v>9.047459503706902</v>
      </c>
    </row>
    <row r="508">
      <c r="A508" s="3" t="n">
        <v>45392.3982980787</v>
      </c>
      <c r="B508" t="n">
        <v>1.2545647345</v>
      </c>
      <c r="C508" t="n">
        <v>0.1534959488730774</v>
      </c>
      <c r="D508" t="n">
        <v>1.11090711865</v>
      </c>
      <c r="E508" t="n">
        <v>1.021214217627858</v>
      </c>
      <c r="F508" t="n">
        <v>9.071631775849999</v>
      </c>
      <c r="G508" t="n">
        <v>8.875516446107483</v>
      </c>
    </row>
    <row r="509">
      <c r="A509" s="3" t="n">
        <v>45392.39829811342</v>
      </c>
      <c r="B509" t="n">
        <v>2.3918027084</v>
      </c>
      <c r="C509" t="n">
        <v>0.6779930573051302</v>
      </c>
      <c r="D509" t="n">
        <v>0.42138194385</v>
      </c>
      <c r="E509" t="n">
        <v>1.137474613622148</v>
      </c>
      <c r="F509" t="n">
        <v>8.485047006099999</v>
      </c>
      <c r="G509" t="n">
        <v>9.072386133542331</v>
      </c>
    </row>
    <row r="510">
      <c r="A510" s="3" t="n">
        <v>45392.39829917824</v>
      </c>
      <c r="B510" t="n">
        <v>0.29687671545</v>
      </c>
      <c r="C510" t="n">
        <v>0.8206677679413776</v>
      </c>
      <c r="D510" t="n">
        <v>0.4405343312999999</v>
      </c>
      <c r="E510" t="n">
        <v>0.6941736411966219</v>
      </c>
      <c r="F510" t="n">
        <v>8.128310499049999</v>
      </c>
      <c r="G510" t="n">
        <v>8.861623669081492</v>
      </c>
    </row>
    <row r="511">
      <c r="A511" s="3" t="n">
        <v>45392.39829921296</v>
      </c>
      <c r="B511" t="n">
        <v>-0.4070152016</v>
      </c>
      <c r="C511" t="n">
        <v>1.031379347546973</v>
      </c>
      <c r="D511" t="n">
        <v>1.5251105947</v>
      </c>
      <c r="E511" t="n">
        <v>0.4468954411107238</v>
      </c>
      <c r="F511" t="n">
        <v>8.980645677149999</v>
      </c>
      <c r="G511" t="n">
        <v>8.809911489182191</v>
      </c>
    </row>
    <row r="512">
      <c r="A512" s="3" t="n">
        <v>45392.39830030093</v>
      </c>
      <c r="B512" t="n">
        <v>1.295262332</v>
      </c>
      <c r="C512" t="n">
        <v>0.1991464532468538</v>
      </c>
      <c r="D512" t="n">
        <v>-0.335191297</v>
      </c>
      <c r="E512" t="n">
        <v>0.4295610556991853</v>
      </c>
      <c r="F512" t="n">
        <v>9.557649349849999</v>
      </c>
      <c r="G512" t="n">
        <v>8.82193334483464</v>
      </c>
    </row>
    <row r="513">
      <c r="A513" s="3" t="n">
        <v>45392.39830033565</v>
      </c>
      <c r="B513" t="n">
        <v>0.02154521005</v>
      </c>
      <c r="C513" t="n">
        <v>-0.09235962404242451</v>
      </c>
      <c r="D513" t="n">
        <v>1.3670862366</v>
      </c>
      <c r="E513" t="n">
        <v>0.5769246937355497</v>
      </c>
      <c r="F513" t="n">
        <v>9.299077409300001</v>
      </c>
      <c r="G513" t="n">
        <v>9.083416260281959</v>
      </c>
    </row>
    <row r="514">
      <c r="A514" s="3" t="n">
        <v>45392.39830144676</v>
      </c>
      <c r="B514" t="n">
        <v>-0.5746108501</v>
      </c>
      <c r="C514" t="n">
        <v>-0.2914339104033808</v>
      </c>
      <c r="D514" t="n">
        <v>-1.2282240726</v>
      </c>
      <c r="E514" t="n">
        <v>0.4876305964800714</v>
      </c>
      <c r="F514" t="n">
        <v>8.4706900705</v>
      </c>
      <c r="G514" t="n">
        <v>9.173604271402823</v>
      </c>
    </row>
    <row r="515">
      <c r="A515" s="3" t="n">
        <v>45392.39830148148</v>
      </c>
      <c r="B515" t="n">
        <v>-0.2801171506</v>
      </c>
      <c r="C515" t="n">
        <v>-0.2477629091921917</v>
      </c>
      <c r="D515" t="n">
        <v>1.20907168515</v>
      </c>
      <c r="E515" t="n">
        <v>0.323156297236248</v>
      </c>
      <c r="F515" t="n">
        <v>9.564837624299999</v>
      </c>
      <c r="G515" t="n">
        <v>9.325908015091517</v>
      </c>
    </row>
    <row r="516">
      <c r="A516" s="3" t="n">
        <v>45392.39830200232</v>
      </c>
      <c r="B516" t="n">
        <v>-2.43490293515</v>
      </c>
      <c r="C516" t="n">
        <v>-0.4120860168670173</v>
      </c>
      <c r="D516" t="n">
        <v>1.156400168</v>
      </c>
      <c r="E516" t="n">
        <v>0.2237491436017489</v>
      </c>
      <c r="F516" t="n">
        <v>9.2559869892</v>
      </c>
      <c r="G516" t="n">
        <v>9.340546737578581</v>
      </c>
    </row>
    <row r="517">
      <c r="A517" s="3" t="n">
        <v>45392.39830256945</v>
      </c>
      <c r="B517" t="n">
        <v>2.29364794855</v>
      </c>
      <c r="C517" t="n">
        <v>-0.8443191446683008</v>
      </c>
      <c r="D517" t="n">
        <v>0.34955803925</v>
      </c>
      <c r="E517" t="n">
        <v>0.412930508873894</v>
      </c>
      <c r="F517" t="n">
        <v>9.909600211699999</v>
      </c>
      <c r="G517" t="n">
        <v>9.605108506798745</v>
      </c>
    </row>
    <row r="518">
      <c r="A518" s="3" t="n">
        <v>45392.39830369213</v>
      </c>
      <c r="B518" t="n">
        <v>-1.17794537805</v>
      </c>
      <c r="C518" t="n">
        <v>-0.5471309709286729</v>
      </c>
      <c r="D518" t="n">
        <v>-0.8690947429499999</v>
      </c>
      <c r="E518" t="n">
        <v>0.386013974883451</v>
      </c>
      <c r="F518" t="n">
        <v>9.1314817608</v>
      </c>
      <c r="G518" t="n">
        <v>9.972800001990354</v>
      </c>
    </row>
    <row r="519">
      <c r="A519" s="3" t="n">
        <v>45392.39830372686</v>
      </c>
      <c r="B519" t="n">
        <v>-1.04147603665</v>
      </c>
      <c r="C519" t="n">
        <v>-0.3706531034916094</v>
      </c>
      <c r="D519" t="n">
        <v>0.50038431625</v>
      </c>
      <c r="E519" t="n">
        <v>0.5356427661952229</v>
      </c>
      <c r="F519" t="n">
        <v>10.615894758</v>
      </c>
      <c r="G519" t="n">
        <v>10.24052609599583</v>
      </c>
    </row>
    <row r="520">
      <c r="A520" s="3" t="n">
        <v>45392.39830538195</v>
      </c>
      <c r="B520" t="n">
        <v>-0.84036125845</v>
      </c>
      <c r="C520" t="n">
        <v>-0.1689494919644526</v>
      </c>
      <c r="D520" t="n">
        <v>0.8547280007</v>
      </c>
      <c r="E520" t="n">
        <v>0.2439400758601405</v>
      </c>
      <c r="F520" t="n">
        <v>10.30464149365</v>
      </c>
      <c r="G520" t="n">
        <v>10.24631832866926</v>
      </c>
    </row>
    <row r="521">
      <c r="A521" s="3" t="n">
        <v>45392.39830541667</v>
      </c>
      <c r="B521" t="n">
        <v>-0.4955986710499999</v>
      </c>
      <c r="C521" t="n">
        <v>0.02155903994102584</v>
      </c>
      <c r="D521" t="n">
        <v>0.6967134492499999</v>
      </c>
      <c r="E521" t="n">
        <v>0.1704399198898605</v>
      </c>
      <c r="F521" t="n">
        <v>11.07797429935</v>
      </c>
      <c r="G521" t="n">
        <v>10.30712744513604</v>
      </c>
    </row>
    <row r="522">
      <c r="A522" s="3" t="n">
        <v>45392.39830546296</v>
      </c>
      <c r="B522" t="n">
        <v>1.62565817715</v>
      </c>
      <c r="C522" t="n">
        <v>-0.4877148788076938</v>
      </c>
      <c r="D522" t="n">
        <v>0.28491260245</v>
      </c>
      <c r="E522" t="n">
        <v>0.3209840442536139</v>
      </c>
      <c r="F522" t="n">
        <v>10.1059293447</v>
      </c>
      <c r="G522" t="n">
        <v>10.28269487387042</v>
      </c>
    </row>
    <row r="523">
      <c r="A523" s="3" t="n">
        <v>45392.39830820601</v>
      </c>
      <c r="B523" t="n">
        <v>-0.4549010735499999</v>
      </c>
      <c r="C523" t="n">
        <v>0.1611024117965041</v>
      </c>
      <c r="D523" t="n">
        <v>-0.18435521335</v>
      </c>
      <c r="E523" t="n">
        <v>0.4985182181938243</v>
      </c>
      <c r="F523" t="n">
        <v>9.69172586865</v>
      </c>
      <c r="G523" t="n">
        <v>10.24837308472648</v>
      </c>
    </row>
    <row r="524">
      <c r="A524" s="3" t="n">
        <v>45392.39830825231</v>
      </c>
      <c r="B524" t="n">
        <v>-0.01915238745</v>
      </c>
      <c r="C524" t="n">
        <v>-0.1921296008675996</v>
      </c>
      <c r="D524" t="n">
        <v>0.07182390459999999</v>
      </c>
      <c r="E524" t="n">
        <v>0.2866631694826348</v>
      </c>
      <c r="F524" t="n">
        <v>9.797068902949999</v>
      </c>
      <c r="G524" t="n">
        <v>9.999666268327299</v>
      </c>
    </row>
    <row r="525">
      <c r="A525" s="3" t="n">
        <v>45392.39830828704</v>
      </c>
      <c r="B525" t="n">
        <v>-0.87867584</v>
      </c>
      <c r="C525" t="n">
        <v>-0.2960575515741266</v>
      </c>
      <c r="D525" t="n">
        <v>0.17956956815</v>
      </c>
      <c r="E525" t="n">
        <v>0.2651711987982525</v>
      </c>
      <c r="F525" t="n">
        <v>10.01973869785</v>
      </c>
      <c r="G525" t="n">
        <v>9.792872936872172</v>
      </c>
    </row>
    <row r="526">
      <c r="A526" s="3" t="n">
        <v>45392.39830831018</v>
      </c>
      <c r="B526" t="n">
        <v>-1.1923121203</v>
      </c>
      <c r="C526" t="n">
        <v>-0.8413034283483707</v>
      </c>
      <c r="D526" t="n">
        <v>0.9576782124000001</v>
      </c>
      <c r="E526" t="n">
        <v>0.1682592089573432</v>
      </c>
      <c r="F526" t="n">
        <v>9.9694600033</v>
      </c>
      <c r="G526" t="n">
        <v>9.550466973105621</v>
      </c>
    </row>
    <row r="527">
      <c r="A527" s="3" t="n">
        <v>45392.39830878472</v>
      </c>
      <c r="B527" t="n">
        <v>0.7326254015499999</v>
      </c>
      <c r="C527" t="n">
        <v>-1.239141662887532</v>
      </c>
      <c r="D527" t="n">
        <v>0.35434368445</v>
      </c>
      <c r="E527" t="n">
        <v>0.1003342820976693</v>
      </c>
      <c r="F527" t="n">
        <v>9.526532849399999</v>
      </c>
      <c r="G527" t="n">
        <v>9.64792061462893</v>
      </c>
    </row>
    <row r="528">
      <c r="A528" s="3" t="n">
        <v>45392.39830934028</v>
      </c>
      <c r="B528" t="n">
        <v>-3.31357877515</v>
      </c>
      <c r="C528" t="n">
        <v>-1.001329623170516</v>
      </c>
      <c r="D528" t="n">
        <v>-0.5865749630999999</v>
      </c>
      <c r="E528" t="n">
        <v>-0.01947570972878788</v>
      </c>
      <c r="F528" t="n">
        <v>9.394849153199999</v>
      </c>
      <c r="G528" t="n">
        <v>9.559519631162496</v>
      </c>
    </row>
    <row r="529">
      <c r="A529" s="3" t="n">
        <v>45392.39831046297</v>
      </c>
      <c r="B529" t="n">
        <v>0.25378629535</v>
      </c>
      <c r="C529" t="n">
        <v>-0.8222835792589765</v>
      </c>
      <c r="D529" t="n">
        <v>-0.01675956485</v>
      </c>
      <c r="E529" t="n">
        <v>-0.3309118715301874</v>
      </c>
      <c r="F529" t="n">
        <v>9.021353081299999</v>
      </c>
      <c r="G529" t="n">
        <v>9.383693254459699</v>
      </c>
    </row>
    <row r="530">
      <c r="A530" s="3" t="n">
        <v>45392.39831049769</v>
      </c>
      <c r="B530" t="n">
        <v>-2.2218142373</v>
      </c>
      <c r="C530" t="n">
        <v>-0.6432873229551299</v>
      </c>
      <c r="D530" t="n">
        <v>-1.04147603665</v>
      </c>
      <c r="E530" t="n">
        <v>-0.6049229995160856</v>
      </c>
      <c r="F530" t="n">
        <v>9.58399001175</v>
      </c>
      <c r="G530" t="n">
        <v>9.295430387028929</v>
      </c>
    </row>
    <row r="531">
      <c r="A531" s="3" t="n">
        <v>45392.39831103009</v>
      </c>
      <c r="B531" t="n">
        <v>0.4501056217</v>
      </c>
      <c r="C531" t="n">
        <v>-0.6930129590200487</v>
      </c>
      <c r="D531" t="n">
        <v>-0.5099654133</v>
      </c>
      <c r="E531" t="n">
        <v>-0.7664499089594428</v>
      </c>
      <c r="F531" t="n">
        <v>9.945512163999998</v>
      </c>
      <c r="G531" t="n">
        <v>9.346851590592916</v>
      </c>
    </row>
    <row r="532">
      <c r="A532" s="3" t="n">
        <v>45392.39831159722</v>
      </c>
      <c r="B532" t="n">
        <v>0.50038431625</v>
      </c>
      <c r="C532" t="n">
        <v>-0.6578912306917268</v>
      </c>
      <c r="D532" t="n">
        <v>-0.7852969187</v>
      </c>
      <c r="E532" t="n">
        <v>-0.5650755631353162</v>
      </c>
      <c r="F532" t="n">
        <v>8.750807221099999</v>
      </c>
      <c r="G532" t="n">
        <v>9.570137764305503</v>
      </c>
    </row>
    <row r="533">
      <c r="A533" s="3" t="n">
        <v>45392.39831271991</v>
      </c>
      <c r="B533" t="n">
        <v>-0.4501056217</v>
      </c>
      <c r="C533" t="n">
        <v>-0.3282211919383459</v>
      </c>
      <c r="D533" t="n">
        <v>-0.9888045194999999</v>
      </c>
      <c r="E533" t="n">
        <v>-0.590088875527391</v>
      </c>
      <c r="F533" t="n">
        <v>9.411608718049999</v>
      </c>
      <c r="G533" t="n">
        <v>9.710915516798163</v>
      </c>
    </row>
    <row r="534">
      <c r="A534" s="3" t="n">
        <v>45392.39831329861</v>
      </c>
      <c r="B534" t="n">
        <v>-1.38145297885</v>
      </c>
      <c r="C534" t="n">
        <v>-0.4871206735393953</v>
      </c>
      <c r="D534" t="n">
        <v>-0.25857194055</v>
      </c>
      <c r="E534" t="n">
        <v>-0.6596988088784401</v>
      </c>
      <c r="F534" t="n">
        <v>10.02691716565</v>
      </c>
      <c r="G534" t="n">
        <v>9.742748702774502</v>
      </c>
    </row>
    <row r="535">
      <c r="A535" s="3" t="n">
        <v>45392.39831333333</v>
      </c>
      <c r="B535" t="n">
        <v>-0.9959829872999999</v>
      </c>
      <c r="C535" t="n">
        <v>-0.1029656417437065</v>
      </c>
      <c r="D535" t="n">
        <v>-0.0047856452</v>
      </c>
      <c r="E535" t="n">
        <v>-0.6018583642427756</v>
      </c>
      <c r="F535" t="n">
        <v>10.084374328</v>
      </c>
      <c r="G535" t="n">
        <v>9.557898699356318</v>
      </c>
    </row>
    <row r="536">
      <c r="A536" s="3" t="n">
        <v>45392.39831385417</v>
      </c>
      <c r="B536" t="n">
        <v>0.3663176041</v>
      </c>
      <c r="C536" t="n">
        <v>-0.4858808523831017</v>
      </c>
      <c r="D536" t="n">
        <v>-0.22026716565</v>
      </c>
      <c r="E536" t="n">
        <v>-0.4366353535596748</v>
      </c>
      <c r="F536" t="n">
        <v>9.986219568149998</v>
      </c>
      <c r="G536" t="n">
        <v>9.525529439372637</v>
      </c>
    </row>
    <row r="537">
      <c r="A537" s="3" t="n">
        <v>45392.3983144213</v>
      </c>
      <c r="B537" t="n">
        <v>-0.2059004234</v>
      </c>
      <c r="C537" t="n">
        <v>-0.06780505256456892</v>
      </c>
      <c r="D537" t="n">
        <v>-1.7788870834</v>
      </c>
      <c r="E537" t="n">
        <v>-0.396173664283451</v>
      </c>
      <c r="F537" t="n">
        <v>9.014164806849999</v>
      </c>
      <c r="G537" t="n">
        <v>9.467811497854338</v>
      </c>
    </row>
    <row r="538">
      <c r="A538" s="3" t="n">
        <v>45392.39831554398</v>
      </c>
      <c r="B538" t="n">
        <v>0.7541706116</v>
      </c>
      <c r="C538" t="n">
        <v>0.03591986162610727</v>
      </c>
      <c r="D538" t="n">
        <v>-0.2394195531</v>
      </c>
      <c r="E538" t="n">
        <v>-0.4859426868545468</v>
      </c>
      <c r="F538" t="n">
        <v>8.784326350799999</v>
      </c>
      <c r="G538" t="n">
        <v>9.280310407193499</v>
      </c>
    </row>
    <row r="539">
      <c r="A539" s="3" t="n">
        <v>45392.39831556713</v>
      </c>
      <c r="B539" t="n">
        <v>0.35434368445</v>
      </c>
      <c r="C539" t="n">
        <v>0.3220352988461548</v>
      </c>
      <c r="D539" t="n">
        <v>-0.12449542175</v>
      </c>
      <c r="E539" t="n">
        <v>-0.6769825837466219</v>
      </c>
      <c r="F539" t="n">
        <v>8.834605045349999</v>
      </c>
      <c r="G539" t="n">
        <v>9.08669220714641</v>
      </c>
    </row>
    <row r="540">
      <c r="A540" s="3" t="n">
        <v>45392.39831666667</v>
      </c>
      <c r="B540" t="n">
        <v>-0.90500669525</v>
      </c>
      <c r="C540" t="n">
        <v>0.4413141999979033</v>
      </c>
      <c r="D540" t="n">
        <v>0.3687104267</v>
      </c>
      <c r="E540" t="n">
        <v>-0.4591769558245934</v>
      </c>
      <c r="F540" t="n">
        <v>9.588775656949998</v>
      </c>
      <c r="G540" t="n">
        <v>8.886918814079277</v>
      </c>
    </row>
    <row r="541">
      <c r="A541" s="3" t="n">
        <v>45392.39831780093</v>
      </c>
      <c r="B541" t="n">
        <v>2.02070926575</v>
      </c>
      <c r="C541" t="n">
        <v>0.2926502778932408</v>
      </c>
      <c r="D541" t="n">
        <v>-1.41257928595</v>
      </c>
      <c r="E541" t="n">
        <v>-0.199253000556061</v>
      </c>
      <c r="F541" t="n">
        <v>8.734047656249999</v>
      </c>
      <c r="G541" t="n">
        <v>8.944278229959814</v>
      </c>
    </row>
    <row r="542">
      <c r="A542" s="3" t="n">
        <v>45392.39831784722</v>
      </c>
      <c r="B542" t="n">
        <v>-1.2186527822</v>
      </c>
      <c r="C542" t="n">
        <v>0.4500876085526819</v>
      </c>
      <c r="D542" t="n">
        <v>-0.6775610618</v>
      </c>
      <c r="E542" t="n">
        <v>-0.1158980299900935</v>
      </c>
      <c r="F542" t="n">
        <v>9.27992502185</v>
      </c>
      <c r="G542" t="n">
        <v>9.111113874514476</v>
      </c>
    </row>
    <row r="543">
      <c r="A543" s="3" t="n">
        <v>45392.39831892361</v>
      </c>
      <c r="B543" t="n">
        <v>1.8028349227</v>
      </c>
      <c r="C543" t="n">
        <v>0.6506193368345006</v>
      </c>
      <c r="D543" t="n">
        <v>0.0646454368</v>
      </c>
      <c r="E543" t="n">
        <v>-0.3332687364135207</v>
      </c>
      <c r="F543" t="n">
        <v>8.70770699435</v>
      </c>
      <c r="G543" t="n">
        <v>8.994601408754336</v>
      </c>
    </row>
    <row r="544">
      <c r="A544" s="3" t="n">
        <v>45392.39831896991</v>
      </c>
      <c r="B544" t="n">
        <v>0.7062847396499999</v>
      </c>
      <c r="C544" t="n">
        <v>0.9346806123397462</v>
      </c>
      <c r="D544" t="n">
        <v>1.1204882157</v>
      </c>
      <c r="E544" t="n">
        <v>-0.3699643977778566</v>
      </c>
      <c r="F544" t="n">
        <v>8.664616574249999</v>
      </c>
      <c r="G544" t="n">
        <v>8.952331364074382</v>
      </c>
    </row>
    <row r="545">
      <c r="A545" s="3" t="n">
        <v>45392.39831900463</v>
      </c>
      <c r="B545" t="n">
        <v>0.3711032493</v>
      </c>
      <c r="C545" t="n">
        <v>1.414257640378093</v>
      </c>
      <c r="D545" t="n">
        <v>-0.8260043228499999</v>
      </c>
      <c r="E545" t="n">
        <v>-0.4031199499294883</v>
      </c>
      <c r="F545" t="n">
        <v>9.65820673895</v>
      </c>
      <c r="G545" t="n">
        <v>8.769234190761912</v>
      </c>
    </row>
    <row r="546">
      <c r="A546" s="3" t="n">
        <v>45392.39832118055</v>
      </c>
      <c r="B546" t="n">
        <v>2.1475975101</v>
      </c>
      <c r="C546" t="n">
        <v>1.432869587689864</v>
      </c>
      <c r="D546" t="n">
        <v>-1.30723625165</v>
      </c>
      <c r="E546" t="n">
        <v>-0.1690962716839164</v>
      </c>
      <c r="F546" t="n">
        <v>8.664616574249999</v>
      </c>
      <c r="G546" t="n">
        <v>8.834558458047693</v>
      </c>
    </row>
    <row r="547">
      <c r="A547" s="3" t="n">
        <v>45392.39832122685</v>
      </c>
      <c r="B547" t="n">
        <v>1.9823946842</v>
      </c>
      <c r="C547" t="n">
        <v>1.838857125519702</v>
      </c>
      <c r="D547" t="n">
        <v>-0.35434368445</v>
      </c>
      <c r="E547" t="n">
        <v>-0.4674556886078102</v>
      </c>
      <c r="F547" t="n">
        <v>8.0014222547</v>
      </c>
      <c r="G547" t="n">
        <v>8.707621706212144</v>
      </c>
    </row>
    <row r="548">
      <c r="A548" s="3" t="n">
        <v>45392.39832126157</v>
      </c>
      <c r="B548" t="n">
        <v>1.44131277045</v>
      </c>
      <c r="C548" t="n">
        <v>1.337693397758279</v>
      </c>
      <c r="D548" t="n">
        <v>-0.15322890625</v>
      </c>
      <c r="E548" t="n">
        <v>-0.6113870448628222</v>
      </c>
      <c r="F548" t="n">
        <v>9.1985200202</v>
      </c>
      <c r="G548" t="n">
        <v>8.710909425628461</v>
      </c>
    </row>
    <row r="549">
      <c r="A549" s="3" t="n">
        <v>45392.3983212963</v>
      </c>
      <c r="B549" t="n">
        <v>2.13323076785</v>
      </c>
      <c r="C549" t="n">
        <v>1.274378076444409</v>
      </c>
      <c r="D549" t="n">
        <v>-0.3830673623</v>
      </c>
      <c r="E549" t="n">
        <v>-0.6718899835438248</v>
      </c>
      <c r="F549" t="n">
        <v>8.303094421999999</v>
      </c>
      <c r="G549" t="n">
        <v>8.570656843245596</v>
      </c>
    </row>
    <row r="550">
      <c r="A550" s="3" t="n">
        <v>45392.39832231482</v>
      </c>
      <c r="B550" t="n">
        <v>0.19392650375</v>
      </c>
      <c r="C550" t="n">
        <v>0.9120499044298394</v>
      </c>
      <c r="D550" t="n">
        <v>-0.0622526142</v>
      </c>
      <c r="E550" t="n">
        <v>-0.112270735315618</v>
      </c>
      <c r="F550" t="n">
        <v>9.0931769859</v>
      </c>
      <c r="G550" t="n">
        <v>8.557129518232541</v>
      </c>
    </row>
    <row r="551">
      <c r="A551" s="3" t="n">
        <v>45392.39832233796</v>
      </c>
      <c r="B551" t="n">
        <v>0.3758888945</v>
      </c>
      <c r="C551" t="n">
        <v>0.2975501054166675</v>
      </c>
      <c r="D551" t="n">
        <v>-1.27850276715</v>
      </c>
      <c r="E551" t="n">
        <v>0.06617227962855501</v>
      </c>
      <c r="F551" t="n">
        <v>8.236056162600001</v>
      </c>
      <c r="G551" t="n">
        <v>8.694073144887087</v>
      </c>
    </row>
    <row r="552">
      <c r="A552" s="3" t="n">
        <v>45392.3983234375</v>
      </c>
      <c r="B552" t="n">
        <v>-0.9744377772499999</v>
      </c>
      <c r="C552" t="n">
        <v>0.1400514889095575</v>
      </c>
      <c r="D552" t="n">
        <v>0.6368536576499999</v>
      </c>
      <c r="E552" t="n">
        <v>-0.03612058935023321</v>
      </c>
      <c r="F552" t="n">
        <v>8.7819335282</v>
      </c>
      <c r="G552" t="n">
        <v>8.724332352108764</v>
      </c>
    </row>
    <row r="553">
      <c r="A553" s="3" t="n">
        <v>45392.39832347223</v>
      </c>
      <c r="B553" t="n">
        <v>0.7565634341999999</v>
      </c>
      <c r="C553" t="n">
        <v>-0.1769880875489516</v>
      </c>
      <c r="D553" t="n">
        <v>0.36391497485</v>
      </c>
      <c r="E553" t="n">
        <v>-0.01997555170757587</v>
      </c>
      <c r="F553" t="n">
        <v>8.540121152499999</v>
      </c>
      <c r="G553" t="n">
        <v>8.683496067090001</v>
      </c>
    </row>
    <row r="554">
      <c r="A554" s="3" t="n">
        <v>45392.39832401621</v>
      </c>
      <c r="B554" t="n">
        <v>-0.56742257565</v>
      </c>
      <c r="C554" t="n">
        <v>-0.2666108104463877</v>
      </c>
      <c r="D554" t="n">
        <v>1.37188168845</v>
      </c>
      <c r="E554" t="n">
        <v>0.243497656503264</v>
      </c>
      <c r="F554" t="n">
        <v>9.404420443599999</v>
      </c>
      <c r="G554" t="n">
        <v>8.88969107859851</v>
      </c>
    </row>
    <row r="555">
      <c r="A555" s="3" t="n">
        <v>45392.39832512732</v>
      </c>
      <c r="B555" t="n">
        <v>-0.2681530376</v>
      </c>
      <c r="C555" t="n">
        <v>-0.2103226053482523</v>
      </c>
      <c r="D555" t="n">
        <v>-0.9121949697</v>
      </c>
      <c r="E555" t="n">
        <v>0.4518045952383463</v>
      </c>
      <c r="F555" t="n">
        <v>8.638275912349998</v>
      </c>
      <c r="G555" t="n">
        <v>8.981055499110862</v>
      </c>
    </row>
    <row r="556">
      <c r="A556" s="3" t="n">
        <v>45392.39832516204</v>
      </c>
      <c r="B556" t="n">
        <v>0.4501056217</v>
      </c>
      <c r="C556" t="n">
        <v>-0.5078515658902113</v>
      </c>
      <c r="D556" t="n">
        <v>-0.1652028259</v>
      </c>
      <c r="E556" t="n">
        <v>0.6756651323259926</v>
      </c>
      <c r="F556" t="n">
        <v>8.980645677149999</v>
      </c>
      <c r="G556" t="n">
        <v>9.325417408279629</v>
      </c>
    </row>
    <row r="557">
      <c r="A557" s="3" t="n">
        <v>45392.39832570602</v>
      </c>
      <c r="B557" t="n">
        <v>-1.38145297885</v>
      </c>
      <c r="C557" t="n">
        <v>-0.5238066425503511</v>
      </c>
      <c r="D557" t="n">
        <v>1.07260234375</v>
      </c>
      <c r="E557" t="n">
        <v>0.5512852187402113</v>
      </c>
      <c r="F557" t="n">
        <v>9.593561302149999</v>
      </c>
      <c r="G557" t="n">
        <v>9.396685785587554</v>
      </c>
    </row>
    <row r="558">
      <c r="A558" s="3" t="n">
        <v>45392.39832627315</v>
      </c>
      <c r="B558" t="n">
        <v>0.12210259915</v>
      </c>
      <c r="C558" t="n">
        <v>-0.6195179921163187</v>
      </c>
      <c r="D558" t="n">
        <v>1.6735440491</v>
      </c>
      <c r="E558" t="n">
        <v>0.6875819722439414</v>
      </c>
      <c r="F558" t="n">
        <v>9.777916515499999</v>
      </c>
      <c r="G558" t="n">
        <v>9.563231116727298</v>
      </c>
    </row>
    <row r="559">
      <c r="A559" s="3" t="n">
        <v>45392.3983268287</v>
      </c>
      <c r="B559" t="n">
        <v>-1.37427451105</v>
      </c>
      <c r="C559" t="n">
        <v>-0.4366095225235444</v>
      </c>
      <c r="D559" t="n">
        <v>0.6488275773</v>
      </c>
      <c r="E559" t="n">
        <v>0.7552162885174847</v>
      </c>
      <c r="F559" t="n">
        <v>9.648635448549999</v>
      </c>
      <c r="G559" t="n">
        <v>9.627665059061565</v>
      </c>
    </row>
    <row r="560">
      <c r="A560" s="3" t="n">
        <v>45392.39832739584</v>
      </c>
      <c r="B560" t="n">
        <v>-1.11329994125</v>
      </c>
      <c r="C560" t="n">
        <v>-0.299319097064453</v>
      </c>
      <c r="D560" t="n">
        <v>0.6584086743500001</v>
      </c>
      <c r="E560" t="n">
        <v>1.096499572506646</v>
      </c>
      <c r="F560" t="n">
        <v>10.0484623757</v>
      </c>
      <c r="G560" t="n">
        <v>9.792882926396764</v>
      </c>
    </row>
    <row r="561">
      <c r="A561" s="3" t="n">
        <v>45392.39832908565</v>
      </c>
      <c r="B561" t="n">
        <v>0.809244758</v>
      </c>
      <c r="C561" t="n">
        <v>-0.2592424502418422</v>
      </c>
      <c r="D561" t="n">
        <v>0.59137041495</v>
      </c>
      <c r="E561" t="n">
        <v>0.9402236098034992</v>
      </c>
      <c r="F561" t="n">
        <v>9.083605695499999</v>
      </c>
      <c r="G561" t="n">
        <v>9.709811411448513</v>
      </c>
    </row>
    <row r="562">
      <c r="A562" s="3" t="n">
        <v>45392.3983296412</v>
      </c>
      <c r="B562" t="n">
        <v>0.32561019995</v>
      </c>
      <c r="C562" t="n">
        <v>-0.06839326868997675</v>
      </c>
      <c r="D562" t="n">
        <v>1.18033820065</v>
      </c>
      <c r="E562" t="n">
        <v>0.7870950331265757</v>
      </c>
      <c r="F562" t="n">
        <v>9.959878906249999</v>
      </c>
      <c r="G562" t="n">
        <v>9.553791656048862</v>
      </c>
    </row>
    <row r="563">
      <c r="A563" s="3" t="n">
        <v>45392.39832969908</v>
      </c>
      <c r="B563" t="n">
        <v>-0.1723812937</v>
      </c>
      <c r="C563" t="n">
        <v>-0.4375512123761086</v>
      </c>
      <c r="D563" t="n">
        <v>0.7876897413</v>
      </c>
      <c r="E563" t="n">
        <v>0.7338650626910277</v>
      </c>
      <c r="F563" t="n">
        <v>9.543292414250001</v>
      </c>
      <c r="G563" t="n">
        <v>9.533153458256905</v>
      </c>
    </row>
    <row r="564">
      <c r="A564" s="3" t="n">
        <v>45392.39832974537</v>
      </c>
      <c r="B564" t="n">
        <v>-0.1987219556</v>
      </c>
      <c r="C564" t="n">
        <v>-0.247388244871679</v>
      </c>
      <c r="D564" t="n">
        <v>1.07260234375</v>
      </c>
      <c r="E564" t="n">
        <v>0.9299096656850843</v>
      </c>
      <c r="F564" t="n">
        <v>9.473851525600001</v>
      </c>
      <c r="G564" t="n">
        <v>9.494097823141168</v>
      </c>
    </row>
    <row r="565">
      <c r="A565" s="3" t="n">
        <v>45392.39833134259</v>
      </c>
      <c r="B565" t="n">
        <v>-1.21385733035</v>
      </c>
      <c r="C565" t="n">
        <v>-0.6340890967229622</v>
      </c>
      <c r="D565" t="n">
        <v>0.3375841196</v>
      </c>
      <c r="E565" t="n">
        <v>1.016373938643476</v>
      </c>
      <c r="F565" t="n">
        <v>9.047683936549999</v>
      </c>
      <c r="G565" t="n">
        <v>9.399719743648044</v>
      </c>
    </row>
    <row r="566">
      <c r="A566" s="3" t="n">
        <v>45392.39833136574</v>
      </c>
      <c r="B566" t="n">
        <v>-0.90500669525</v>
      </c>
      <c r="C566" t="n">
        <v>-0.5777781237381134</v>
      </c>
      <c r="D566" t="n">
        <v>1.17555255545</v>
      </c>
      <c r="E566" t="n">
        <v>0.819881818663289</v>
      </c>
      <c r="F566" t="n">
        <v>9.428368282899999</v>
      </c>
      <c r="G566" t="n">
        <v>9.275248941390002</v>
      </c>
    </row>
    <row r="567">
      <c r="A567" s="3" t="n">
        <v>45392.39833189815</v>
      </c>
      <c r="B567" t="n">
        <v>-1.38623862405</v>
      </c>
      <c r="C567" t="n">
        <v>-0.5046015872178337</v>
      </c>
      <c r="D567" t="n">
        <v>0.9193734375</v>
      </c>
      <c r="E567" t="n">
        <v>0.795343202993592</v>
      </c>
      <c r="F567" t="n">
        <v>9.713280885349999</v>
      </c>
      <c r="G567" t="n">
        <v>9.127317454885922</v>
      </c>
    </row>
    <row r="568">
      <c r="A568" s="3" t="n">
        <v>45392.39833247685</v>
      </c>
      <c r="B568" t="n">
        <v>1.029502117</v>
      </c>
      <c r="C568" t="n">
        <v>-0.4130144025930081</v>
      </c>
      <c r="D568" t="n">
        <v>1.1994905881</v>
      </c>
      <c r="E568" t="n">
        <v>0.7584250518286734</v>
      </c>
      <c r="F568" t="n">
        <v>8.954314821899999</v>
      </c>
      <c r="G568" t="n">
        <v>9.118840806075433</v>
      </c>
    </row>
    <row r="569">
      <c r="A569" s="3" t="n">
        <v>45392.39833304398</v>
      </c>
      <c r="B569" t="n">
        <v>-1.24019799225</v>
      </c>
      <c r="C569" t="n">
        <v>-0.434211099389162</v>
      </c>
      <c r="D569" t="n">
        <v>0.3734960719</v>
      </c>
      <c r="E569" t="n">
        <v>0.7668079545514008</v>
      </c>
      <c r="F569" t="n">
        <v>8.89925048215</v>
      </c>
      <c r="G569" t="n">
        <v>9.338723660770189</v>
      </c>
    </row>
    <row r="570">
      <c r="A570" s="3" t="n">
        <v>45392.39833359954</v>
      </c>
      <c r="B570" t="n">
        <v>1.65439166165</v>
      </c>
      <c r="C570" t="n">
        <v>-0.5732987934798384</v>
      </c>
      <c r="D570" t="n">
        <v>-0.2681530376</v>
      </c>
      <c r="E570" t="n">
        <v>0.6101412117043141</v>
      </c>
      <c r="F570" t="n">
        <v>8.932769611849999</v>
      </c>
      <c r="G570" t="n">
        <v>9.550004963308069</v>
      </c>
    </row>
    <row r="571">
      <c r="A571" s="3" t="n">
        <v>45392.39833416667</v>
      </c>
      <c r="B571" t="n">
        <v>-1.8674803595</v>
      </c>
      <c r="C571" t="n">
        <v>-0.3689544728431244</v>
      </c>
      <c r="D571" t="n">
        <v>1.47961754535</v>
      </c>
      <c r="E571" t="n">
        <v>0.3643311288435907</v>
      </c>
      <c r="F571" t="n">
        <v>10.05565065015</v>
      </c>
      <c r="G571" t="n">
        <v>9.655214819186391</v>
      </c>
    </row>
    <row r="572">
      <c r="A572" s="3" t="n">
        <v>45392.3983347338</v>
      </c>
      <c r="B572" t="n">
        <v>-0.8834614852</v>
      </c>
      <c r="C572" t="n">
        <v>-0.4387710773425419</v>
      </c>
      <c r="D572" t="n">
        <v>0.06943108200000001</v>
      </c>
      <c r="E572" t="n">
        <v>0.2333365726844995</v>
      </c>
      <c r="F572" t="n">
        <v>9.9742456485</v>
      </c>
      <c r="G572" t="n">
        <v>9.73173348031413</v>
      </c>
    </row>
    <row r="573">
      <c r="A573" s="3" t="n">
        <v>45392.39833528935</v>
      </c>
      <c r="B573" t="n">
        <v>-1.0893619086</v>
      </c>
      <c r="C573" t="n">
        <v>-0.447141018828556</v>
      </c>
      <c r="D573" t="n">
        <v>0.4022295564</v>
      </c>
      <c r="E573" t="n">
        <v>0.0895000597648021</v>
      </c>
      <c r="F573" t="n">
        <v>10.7595425672</v>
      </c>
      <c r="G573" t="n">
        <v>9.841576281108068</v>
      </c>
    </row>
    <row r="574">
      <c r="A574" s="3" t="n">
        <v>45392.39833585648</v>
      </c>
      <c r="B574" t="n">
        <v>-0.4285604116499999</v>
      </c>
      <c r="C574" t="n">
        <v>-0.1373738619917252</v>
      </c>
      <c r="D574" t="n">
        <v>-0.809244758</v>
      </c>
      <c r="E574" t="n">
        <v>0.01019498419627042</v>
      </c>
      <c r="F574" t="n">
        <v>9.5337113172</v>
      </c>
      <c r="G574" t="n">
        <v>9.997181985571938</v>
      </c>
    </row>
    <row r="575">
      <c r="A575" s="3" t="n">
        <v>45392.39833642361</v>
      </c>
      <c r="B575" t="n">
        <v>1.8052277453</v>
      </c>
      <c r="C575" t="n">
        <v>-0.5177668433979037</v>
      </c>
      <c r="D575" t="n">
        <v>0.19153368115</v>
      </c>
      <c r="E575" t="n">
        <v>-0.07183313976689998</v>
      </c>
      <c r="F575" t="n">
        <v>9.502585010099999</v>
      </c>
      <c r="G575" t="n">
        <v>10.05270012862217</v>
      </c>
    </row>
    <row r="576">
      <c r="A576" s="3" t="n">
        <v>45392.39833699074</v>
      </c>
      <c r="B576" t="n">
        <v>-1.14203342575</v>
      </c>
      <c r="C576" t="n">
        <v>0.04454198717459229</v>
      </c>
      <c r="D576" t="n">
        <v>-0.08140500164999999</v>
      </c>
      <c r="E576" t="n">
        <v>-0.2868934771720288</v>
      </c>
      <c r="F576" t="n">
        <v>9.569623269499999</v>
      </c>
      <c r="G576" t="n">
        <v>9.924596248280679</v>
      </c>
    </row>
    <row r="577">
      <c r="A577" s="3" t="n">
        <v>45392.39833755787</v>
      </c>
      <c r="B577" t="n">
        <v>0.5434845429999999</v>
      </c>
      <c r="C577" t="n">
        <v>-0.4460285926849664</v>
      </c>
      <c r="D577" t="n">
        <v>-0.2322410853</v>
      </c>
      <c r="E577" t="n">
        <v>-0.03415208152249424</v>
      </c>
      <c r="F577" t="n">
        <v>10.06043629535</v>
      </c>
      <c r="G577" t="n">
        <v>9.921956202091518</v>
      </c>
    </row>
    <row r="578">
      <c r="A578" s="3" t="n">
        <v>45392.39833811342</v>
      </c>
      <c r="B578" t="n">
        <v>-1.1228810383</v>
      </c>
      <c r="C578" t="n">
        <v>-0.512318049208393</v>
      </c>
      <c r="D578" t="n">
        <v>-0.18674803595</v>
      </c>
      <c r="E578" t="n">
        <v>0.1208009435222614</v>
      </c>
      <c r="F578" t="n">
        <v>10.7260234375</v>
      </c>
      <c r="G578" t="n">
        <v>9.891483603080214</v>
      </c>
    </row>
    <row r="579">
      <c r="A579" s="3" t="n">
        <v>45392.39833868056</v>
      </c>
      <c r="B579" t="n">
        <v>-1.8794444725</v>
      </c>
      <c r="C579" t="n">
        <v>-0.5830396086266917</v>
      </c>
      <c r="D579" t="n">
        <v>0.277724328</v>
      </c>
      <c r="E579" t="n">
        <v>0.1504417145921916</v>
      </c>
      <c r="F579" t="n">
        <v>9.775523692899998</v>
      </c>
      <c r="G579" t="n">
        <v>9.917088400481028</v>
      </c>
    </row>
    <row r="580">
      <c r="A580" s="3" t="n">
        <v>45392.39833924769</v>
      </c>
      <c r="B580" t="n">
        <v>0.87867584</v>
      </c>
      <c r="C580" t="n">
        <v>-0.8491810257138719</v>
      </c>
      <c r="D580" t="n">
        <v>0.1412549866</v>
      </c>
      <c r="E580" t="n">
        <v>-0.1546486531455716</v>
      </c>
      <c r="F580" t="n">
        <v>9.502585010099999</v>
      </c>
      <c r="G580" t="n">
        <v>9.803936323928232</v>
      </c>
    </row>
    <row r="581">
      <c r="A581" s="3" t="n">
        <v>45392.39833981481</v>
      </c>
      <c r="B581" t="n">
        <v>-2.60967705145</v>
      </c>
      <c r="C581" t="n">
        <v>-0.3927369249339171</v>
      </c>
      <c r="D581" t="n">
        <v>0.6177012702</v>
      </c>
      <c r="E581" t="n">
        <v>-0.1780220376332173</v>
      </c>
      <c r="F581" t="n">
        <v>9.7803093381</v>
      </c>
      <c r="G581" t="n">
        <v>9.682267480451308</v>
      </c>
    </row>
    <row r="582">
      <c r="A582" s="3" t="n">
        <v>45392.39834037037</v>
      </c>
      <c r="B582" t="n">
        <v>1.7405823085</v>
      </c>
      <c r="C582" t="n">
        <v>-0.2348100389914924</v>
      </c>
      <c r="D582" t="n">
        <v>-0.52433215555</v>
      </c>
      <c r="E582" t="n">
        <v>-0.1730269553066438</v>
      </c>
      <c r="F582" t="n">
        <v>9.3685084913</v>
      </c>
      <c r="G582" t="n">
        <v>9.379494179513779</v>
      </c>
    </row>
    <row r="583">
      <c r="A583" s="3" t="n">
        <v>45392.39834149306</v>
      </c>
      <c r="B583" t="n">
        <v>0.1412549866</v>
      </c>
      <c r="C583" t="n">
        <v>0.4436806429379968</v>
      </c>
      <c r="D583" t="n">
        <v>-1.4269460282</v>
      </c>
      <c r="E583" t="n">
        <v>-0.2039666160261077</v>
      </c>
      <c r="F583" t="n">
        <v>9.016567436099999</v>
      </c>
      <c r="G583" t="n">
        <v>9.275389114764828</v>
      </c>
    </row>
    <row r="584">
      <c r="A584" s="3" t="n">
        <v>45392.39834153935</v>
      </c>
      <c r="B584" t="n">
        <v>-0.5817893178999999</v>
      </c>
      <c r="C584" t="n">
        <v>0.637280555525876</v>
      </c>
      <c r="D584" t="n">
        <v>-0.7134730141</v>
      </c>
      <c r="E584" t="n">
        <v>-0.6119285822486031</v>
      </c>
      <c r="F584" t="n">
        <v>9.45949459</v>
      </c>
      <c r="G584" t="n">
        <v>9.257932980593615</v>
      </c>
    </row>
    <row r="585">
      <c r="A585" s="3" t="n">
        <v>45392.39834207176</v>
      </c>
      <c r="B585" t="n">
        <v>1.6017201445</v>
      </c>
      <c r="C585" t="n">
        <v>0.3488711622821689</v>
      </c>
      <c r="D585" t="n">
        <v>0.50038431625</v>
      </c>
      <c r="E585" t="n">
        <v>-0.736520767517135</v>
      </c>
      <c r="F585" t="n">
        <v>9.378089588349999</v>
      </c>
      <c r="G585" t="n">
        <v>9.2296053633914</v>
      </c>
    </row>
    <row r="586">
      <c r="A586" s="3" t="n">
        <v>45392.39834262731</v>
      </c>
      <c r="B586" t="n">
        <v>0.60333452795</v>
      </c>
      <c r="C586" t="n">
        <v>0.4328579645637542</v>
      </c>
      <c r="D586" t="n">
        <v>-0.39982692715</v>
      </c>
      <c r="E586" t="n">
        <v>-0.9037564502419606</v>
      </c>
      <c r="F586" t="n">
        <v>8.8106670127</v>
      </c>
      <c r="G586" t="n">
        <v>9.19387146236611</v>
      </c>
    </row>
    <row r="587">
      <c r="A587" s="3" t="n">
        <v>45392.39834318287</v>
      </c>
      <c r="B587" t="n">
        <v>0.8978282274499999</v>
      </c>
      <c r="C587" t="n">
        <v>-0.07101173567727301</v>
      </c>
      <c r="D587" t="n">
        <v>-1.18273102325</v>
      </c>
      <c r="E587" t="n">
        <v>-0.7334548292623563</v>
      </c>
      <c r="F587" t="n">
        <v>9.82580238745</v>
      </c>
      <c r="G587" t="n">
        <v>9.420175615471704</v>
      </c>
    </row>
    <row r="588">
      <c r="A588" s="3" t="n">
        <v>45392.39834376158</v>
      </c>
      <c r="B588" t="n">
        <v>-1.47722472275</v>
      </c>
      <c r="C588" t="n">
        <v>0.175211735198835</v>
      </c>
      <c r="D588" t="n">
        <v>-2.19787620465</v>
      </c>
      <c r="E588" t="n">
        <v>-0.6402484729993024</v>
      </c>
      <c r="F588" t="n">
        <v>8.96868156415</v>
      </c>
      <c r="G588" t="n">
        <v>9.524202661347813</v>
      </c>
    </row>
    <row r="589">
      <c r="A589" s="3" t="n">
        <v>45392.39834432871</v>
      </c>
      <c r="B589" t="n">
        <v>-0.83557561325</v>
      </c>
      <c r="C589" t="n">
        <v>-0.04993182716748265</v>
      </c>
      <c r="D589" t="n">
        <v>0.11253130875</v>
      </c>
      <c r="E589" t="n">
        <v>-0.8468308814717973</v>
      </c>
      <c r="F589" t="n">
        <v>9.631875883699999</v>
      </c>
      <c r="G589" t="n">
        <v>9.450807383956086</v>
      </c>
    </row>
    <row r="590">
      <c r="A590" s="3" t="n">
        <v>45392.39834488426</v>
      </c>
      <c r="B590" t="n">
        <v>0.42616758905</v>
      </c>
      <c r="C590" t="n">
        <v>-0.2184736459475531</v>
      </c>
      <c r="D590" t="n">
        <v>-0.87148756555</v>
      </c>
      <c r="E590" t="n">
        <v>-0.9403164415183011</v>
      </c>
      <c r="F590" t="n">
        <v>9.706092610899999</v>
      </c>
      <c r="G590" t="n">
        <v>9.507090537143617</v>
      </c>
    </row>
    <row r="591">
      <c r="A591" s="3" t="n">
        <v>45392.39834600694</v>
      </c>
      <c r="B591" t="n">
        <v>0.5219393329499999</v>
      </c>
      <c r="C591" t="n">
        <v>-0.2081602275935904</v>
      </c>
      <c r="D591" t="n">
        <v>0.03591195229999999</v>
      </c>
      <c r="E591" t="n">
        <v>-0.6615135420335683</v>
      </c>
      <c r="F591" t="n">
        <v>10.13226019995</v>
      </c>
      <c r="G591" t="n">
        <v>9.498300235548394</v>
      </c>
    </row>
    <row r="592">
      <c r="A592" s="3" t="n">
        <v>45392.39834605324</v>
      </c>
      <c r="B592" t="n">
        <v>0.7302325789499999</v>
      </c>
      <c r="C592" t="n">
        <v>0.02858044132575761</v>
      </c>
      <c r="D592" t="n">
        <v>-0.8307899680499999</v>
      </c>
      <c r="E592" t="n">
        <v>-0.311548058192425</v>
      </c>
      <c r="F592" t="n">
        <v>8.79869309305</v>
      </c>
      <c r="G592" t="n">
        <v>9.393731515130561</v>
      </c>
    </row>
    <row r="593">
      <c r="A593" s="3" t="n">
        <v>45392.39834769676</v>
      </c>
      <c r="B593" t="n">
        <v>-1.1300595061</v>
      </c>
      <c r="C593" t="n">
        <v>0.6855407946251768</v>
      </c>
      <c r="D593" t="n">
        <v>-1.04147603665</v>
      </c>
      <c r="E593" t="n">
        <v>-0.2775879035543131</v>
      </c>
      <c r="F593" t="n">
        <v>8.9614932897</v>
      </c>
      <c r="G593" t="n">
        <v>9.401544169156551</v>
      </c>
    </row>
    <row r="594">
      <c r="A594" s="3" t="n">
        <v>45392.39834775463</v>
      </c>
      <c r="B594" t="n">
        <v>1.1276666835</v>
      </c>
      <c r="C594" t="n">
        <v>0.5773317954368314</v>
      </c>
      <c r="D594" t="n">
        <v>0.08379782425</v>
      </c>
      <c r="E594" t="n">
        <v>-0.4815980894519827</v>
      </c>
      <c r="F594" t="n">
        <v>9.6653950134</v>
      </c>
      <c r="G594" t="n">
        <v>9.226309094587904</v>
      </c>
    </row>
    <row r="595">
      <c r="A595" s="3" t="n">
        <v>45392.39834777778</v>
      </c>
      <c r="B595" t="n">
        <v>0.04069759749999999</v>
      </c>
      <c r="C595" t="n">
        <v>0.6120269230604912</v>
      </c>
      <c r="D595" t="n">
        <v>0.29448389285</v>
      </c>
      <c r="E595" t="n">
        <v>-0.3271520156357818</v>
      </c>
      <c r="F595" t="n">
        <v>9.076417421049999</v>
      </c>
      <c r="G595" t="n">
        <v>9.170053555463777</v>
      </c>
    </row>
    <row r="596">
      <c r="A596" s="3" t="n">
        <v>45392.39834827546</v>
      </c>
      <c r="B596" t="n">
        <v>1.9057851344</v>
      </c>
      <c r="C596" t="n">
        <v>0.4153891434677167</v>
      </c>
      <c r="D596" t="n">
        <v>-0.18674803595</v>
      </c>
      <c r="E596" t="n">
        <v>-0.151972580661772</v>
      </c>
      <c r="F596" t="n">
        <v>9.366115668699999</v>
      </c>
      <c r="G596" t="n">
        <v>9.147874342062378</v>
      </c>
    </row>
    <row r="597">
      <c r="A597" s="3" t="n">
        <v>45392.39834939815</v>
      </c>
      <c r="B597" t="n">
        <v>1.2617432023</v>
      </c>
      <c r="C597" t="n">
        <v>0.4942586117579267</v>
      </c>
      <c r="D597" t="n">
        <v>-1.11329994125</v>
      </c>
      <c r="E597" t="n">
        <v>0.1084537539705132</v>
      </c>
      <c r="F597" t="n">
        <v>9.11472219595</v>
      </c>
      <c r="G597" t="n">
        <v>9.357302690655388</v>
      </c>
    </row>
    <row r="598">
      <c r="A598" s="3" t="n">
        <v>45392.3983494213</v>
      </c>
      <c r="B598" t="n">
        <v>-1.1157025705</v>
      </c>
      <c r="C598" t="n">
        <v>0.9606820875900959</v>
      </c>
      <c r="D598" t="n">
        <v>0.277724328</v>
      </c>
      <c r="E598" t="n">
        <v>-0.02669882178857816</v>
      </c>
      <c r="F598" t="n">
        <v>9.047683936549999</v>
      </c>
      <c r="G598" t="n">
        <v>9.270408708124268</v>
      </c>
    </row>
    <row r="599">
      <c r="A599" s="3" t="n">
        <v>45392.39834996527</v>
      </c>
      <c r="B599" t="n">
        <v>1.2617432023</v>
      </c>
      <c r="C599" t="n">
        <v>0.7596099877480204</v>
      </c>
      <c r="D599" t="n">
        <v>0.6751682392</v>
      </c>
      <c r="E599" t="n">
        <v>0.0571595110920748</v>
      </c>
      <c r="F599" t="n">
        <v>9.433153928099999</v>
      </c>
      <c r="G599" t="n">
        <v>9.173150490961914</v>
      </c>
    </row>
    <row r="600">
      <c r="A600" s="3" t="n">
        <v>45392.39835053241</v>
      </c>
      <c r="B600" t="n">
        <v>-0.3136362803</v>
      </c>
      <c r="C600" t="n">
        <v>1.047634361397439</v>
      </c>
      <c r="D600" t="n">
        <v>0.62967518985</v>
      </c>
      <c r="E600" t="n">
        <v>0.05180181130874141</v>
      </c>
      <c r="F600" t="n">
        <v>9.212886762449999</v>
      </c>
      <c r="G600" t="n">
        <v>9.028549950855851</v>
      </c>
    </row>
    <row r="601">
      <c r="A601" s="3" t="n">
        <v>45392.39835109954</v>
      </c>
      <c r="B601" t="n">
        <v>2.566586631349999</v>
      </c>
      <c r="C601" t="n">
        <v>0.9099644711597923</v>
      </c>
      <c r="D601" t="n">
        <v>-0.4022295564</v>
      </c>
      <c r="E601" t="n">
        <v>0.3062956255961549</v>
      </c>
      <c r="F601" t="n">
        <v>9.30865850635</v>
      </c>
      <c r="G601" t="n">
        <v>8.992491973194081</v>
      </c>
    </row>
    <row r="602">
      <c r="A602" s="3" t="n">
        <v>45392.39835165509</v>
      </c>
      <c r="B602" t="n">
        <v>2.19309055945</v>
      </c>
      <c r="C602" t="n">
        <v>1.187921209906996</v>
      </c>
      <c r="D602" t="n">
        <v>-0.6320680124499999</v>
      </c>
      <c r="E602" t="n">
        <v>0.3650953160452225</v>
      </c>
      <c r="F602" t="n">
        <v>8.3102728898</v>
      </c>
      <c r="G602" t="n">
        <v>8.876661401069139</v>
      </c>
    </row>
    <row r="603">
      <c r="A603" s="3" t="n">
        <v>45392.39835334491</v>
      </c>
      <c r="B603" t="n">
        <v>-0.11970977655</v>
      </c>
      <c r="C603" t="n">
        <v>1.554674764175179</v>
      </c>
      <c r="D603" t="n">
        <v>1.6041129671</v>
      </c>
      <c r="E603" t="n">
        <v>0.1790231617282056</v>
      </c>
      <c r="F603" t="n">
        <v>8.7867191734</v>
      </c>
      <c r="G603" t="n">
        <v>8.722539541045361</v>
      </c>
    </row>
    <row r="604">
      <c r="A604" s="3" t="n">
        <v>45392.3983533912</v>
      </c>
      <c r="B604" t="n">
        <v>1.93211598965</v>
      </c>
      <c r="C604" t="n">
        <v>1.019136670824595</v>
      </c>
      <c r="D604" t="n">
        <v>-0.4094080242</v>
      </c>
      <c r="E604" t="n">
        <v>0.2336208740972034</v>
      </c>
      <c r="F604" t="n">
        <v>8.331818099849999</v>
      </c>
      <c r="G604" t="n">
        <v>8.604899356253869</v>
      </c>
    </row>
    <row r="605">
      <c r="A605" s="3" t="n">
        <v>45392.39835391204</v>
      </c>
      <c r="B605" t="n">
        <v>0.05267151714999999</v>
      </c>
      <c r="C605" t="n">
        <v>0.9463999705575783</v>
      </c>
      <c r="D605" t="n">
        <v>1.0534499563</v>
      </c>
      <c r="E605" t="n">
        <v>0.3390562600662014</v>
      </c>
      <c r="F605" t="n">
        <v>9.414001540649998</v>
      </c>
      <c r="G605" t="n">
        <v>8.684221347722168</v>
      </c>
    </row>
    <row r="606">
      <c r="A606" s="3" t="n">
        <v>45392.39835447917</v>
      </c>
      <c r="B606" t="n">
        <v>1.4963771102</v>
      </c>
      <c r="C606" t="n">
        <v>0.6105865113360157</v>
      </c>
      <c r="D606" t="n">
        <v>-0.2705458602</v>
      </c>
      <c r="E606" t="n">
        <v>0.6757024616020999</v>
      </c>
      <c r="F606" t="n">
        <v>8.169017903199999</v>
      </c>
      <c r="G606" t="n">
        <v>8.778465563013892</v>
      </c>
    </row>
    <row r="607">
      <c r="A607" s="3" t="n">
        <v>45392.39835560185</v>
      </c>
      <c r="B607" t="n">
        <v>0.5171438811</v>
      </c>
      <c r="C607" t="n">
        <v>0.631810867914221</v>
      </c>
      <c r="D607" t="n">
        <v>0.5410917204</v>
      </c>
      <c r="E607" t="n">
        <v>0.6143635117234283</v>
      </c>
      <c r="F607" t="n">
        <v>8.839390690549999</v>
      </c>
      <c r="G607" t="n">
        <v>9.00445898932823</v>
      </c>
    </row>
    <row r="608">
      <c r="A608" s="3" t="n">
        <v>45392.39835564815</v>
      </c>
      <c r="B608" t="n">
        <v>-1.17076691025</v>
      </c>
      <c r="C608" t="n">
        <v>0.4298166458009338</v>
      </c>
      <c r="D608" t="n">
        <v>1.1157025705</v>
      </c>
      <c r="E608" t="n">
        <v>0.4682335228258754</v>
      </c>
      <c r="F608" t="n">
        <v>9.260772634399999</v>
      </c>
      <c r="G608" t="n">
        <v>9.067796095577879</v>
      </c>
    </row>
    <row r="609">
      <c r="A609" s="3" t="n">
        <v>45392.39835616898</v>
      </c>
      <c r="B609" t="n">
        <v>1.68312514615</v>
      </c>
      <c r="C609" t="n">
        <v>-0.1709148680648024</v>
      </c>
      <c r="D609" t="n">
        <v>0.6057371572</v>
      </c>
      <c r="E609" t="n">
        <v>0.6808651713516336</v>
      </c>
      <c r="F609" t="n">
        <v>9.476254154849999</v>
      </c>
      <c r="G609" t="n">
        <v>9.015860488645712</v>
      </c>
    </row>
    <row r="610">
      <c r="A610" s="3" t="n">
        <v>45392.39835673611</v>
      </c>
      <c r="B610" t="n">
        <v>0.2394195531</v>
      </c>
      <c r="C610" t="n">
        <v>-0.279239786885199</v>
      </c>
      <c r="D610" t="n">
        <v>1.10133582825</v>
      </c>
      <c r="E610" t="n">
        <v>0.6348840982933586</v>
      </c>
      <c r="F610" t="n">
        <v>9.030924371699999</v>
      </c>
      <c r="G610" t="n">
        <v>9.088031694955387</v>
      </c>
    </row>
    <row r="611">
      <c r="A611" s="3" t="n">
        <v>45392.39835730324</v>
      </c>
      <c r="B611" t="n">
        <v>-0.83557561325</v>
      </c>
      <c r="C611" t="n">
        <v>-0.4002051118064114</v>
      </c>
      <c r="D611" t="n">
        <v>-0.42616758905</v>
      </c>
      <c r="E611" t="n">
        <v>0.720852415358044</v>
      </c>
      <c r="F611" t="n">
        <v>9.24401306955</v>
      </c>
      <c r="G611" t="n">
        <v>9.317020607087905</v>
      </c>
    </row>
    <row r="612">
      <c r="A612" s="3" t="n">
        <v>45392.39835787037</v>
      </c>
      <c r="B612" t="n">
        <v>-1.9416970867</v>
      </c>
      <c r="C612" t="n">
        <v>-0.1250110366623546</v>
      </c>
      <c r="D612" t="n">
        <v>0.94091864755</v>
      </c>
      <c r="E612" t="n">
        <v>0.4660623899501178</v>
      </c>
      <c r="F612" t="n">
        <v>8.844176335749999</v>
      </c>
      <c r="G612" t="n">
        <v>9.269855855373102</v>
      </c>
    </row>
    <row r="613">
      <c r="A613" s="3" t="n">
        <v>45392.39835842593</v>
      </c>
      <c r="B613" t="n">
        <v>-0.39504128195</v>
      </c>
      <c r="C613" t="n">
        <v>-0.2079497617974364</v>
      </c>
      <c r="D613" t="n">
        <v>0.7422064986</v>
      </c>
      <c r="E613" t="n">
        <v>0.2589153790339167</v>
      </c>
      <c r="F613" t="n">
        <v>8.851364610199999</v>
      </c>
      <c r="G613" t="n">
        <v>9.190640296917392</v>
      </c>
    </row>
    <row r="614">
      <c r="A614" s="3" t="n">
        <v>45392.39835900463</v>
      </c>
      <c r="B614" t="n">
        <v>0.8523351781</v>
      </c>
      <c r="C614" t="n">
        <v>-0.6847148872487201</v>
      </c>
      <c r="D614" t="n">
        <v>0.4549010735499999</v>
      </c>
      <c r="E614" t="n">
        <v>0.4329105867276236</v>
      </c>
      <c r="F614" t="n">
        <v>10.3573130108</v>
      </c>
      <c r="G614" t="n">
        <v>9.312628050823568</v>
      </c>
    </row>
    <row r="615">
      <c r="A615" s="3" t="n">
        <v>45392.39835956018</v>
      </c>
      <c r="B615" t="n">
        <v>0.6153084475999999</v>
      </c>
      <c r="C615" t="n">
        <v>-0.5231813714607242</v>
      </c>
      <c r="D615" t="n">
        <v>0.07901217904999999</v>
      </c>
      <c r="E615" t="n">
        <v>0.6203672160032651</v>
      </c>
      <c r="F615" t="n">
        <v>9.24879871475</v>
      </c>
      <c r="G615" t="n">
        <v>9.473397402269256</v>
      </c>
    </row>
    <row r="616">
      <c r="A616" s="3" t="n">
        <v>45392.39836012731</v>
      </c>
      <c r="B616" t="n">
        <v>-0.4022295564</v>
      </c>
      <c r="C616" t="n">
        <v>-0.236306890386947</v>
      </c>
      <c r="D616" t="n">
        <v>0.05027869455</v>
      </c>
      <c r="E616" t="n">
        <v>0.7665196984756432</v>
      </c>
      <c r="F616" t="n">
        <v>8.992619596799999</v>
      </c>
      <c r="G616" t="n">
        <v>9.512379933266809</v>
      </c>
    </row>
    <row r="617">
      <c r="A617" s="3" t="n">
        <v>45392.39836068287</v>
      </c>
      <c r="B617" t="n">
        <v>-2.19069773685</v>
      </c>
      <c r="C617" t="n">
        <v>-0.05809781776468531</v>
      </c>
      <c r="D617" t="n">
        <v>1.07978081155</v>
      </c>
      <c r="E617" t="n">
        <v>0.644978890072496</v>
      </c>
      <c r="F617" t="n">
        <v>9.392456330599998</v>
      </c>
      <c r="G617" t="n">
        <v>9.468179647267508</v>
      </c>
    </row>
    <row r="618">
      <c r="A618" s="3" t="n">
        <v>45392.39836125</v>
      </c>
      <c r="B618" t="n">
        <v>-0.6177012702</v>
      </c>
      <c r="C618" t="n">
        <v>-0.5414803517674841</v>
      </c>
      <c r="D618" t="n">
        <v>2.05422839545</v>
      </c>
      <c r="E618" t="n">
        <v>0.9357653329826368</v>
      </c>
      <c r="F618" t="n">
        <v>10.09395542505</v>
      </c>
      <c r="G618" t="n">
        <v>9.331140537216575</v>
      </c>
    </row>
    <row r="619">
      <c r="A619" s="3" t="n">
        <v>45392.39836181713</v>
      </c>
      <c r="B619" t="n">
        <v>0.8116375806</v>
      </c>
      <c r="C619" t="n">
        <v>-0.5624804355178338</v>
      </c>
      <c r="D619" t="n">
        <v>0.76375170865</v>
      </c>
      <c r="E619" t="n">
        <v>1.009774268927392</v>
      </c>
      <c r="F619" t="n">
        <v>9.133874583399999</v>
      </c>
      <c r="G619" t="n">
        <v>9.141563728498394</v>
      </c>
    </row>
    <row r="620">
      <c r="A620" s="3" t="n">
        <v>45392.39836238426</v>
      </c>
      <c r="B620" t="n">
        <v>0.4764462836</v>
      </c>
      <c r="C620" t="n">
        <v>-0.1068616706312358</v>
      </c>
      <c r="D620" t="n">
        <v>0.11731695395</v>
      </c>
      <c r="E620" t="n">
        <v>1.16443202008392</v>
      </c>
      <c r="F620" t="n">
        <v>8.801085915649999</v>
      </c>
      <c r="G620" t="n">
        <v>9.14564914688534</v>
      </c>
    </row>
    <row r="621">
      <c r="A621" s="3" t="n">
        <v>45392.39836293981</v>
      </c>
      <c r="B621" t="n">
        <v>-0.42616758905</v>
      </c>
      <c r="C621" t="n">
        <v>0.4483416819628218</v>
      </c>
      <c r="D621" t="n">
        <v>1.03429756885</v>
      </c>
      <c r="E621" t="n">
        <v>0.8404950540734289</v>
      </c>
      <c r="F621" t="n">
        <v>8.719680914</v>
      </c>
      <c r="G621" t="n">
        <v>8.978351172502588</v>
      </c>
    </row>
    <row r="622">
      <c r="A622" s="3" t="n">
        <v>45392.39836350695</v>
      </c>
      <c r="B622" t="n">
        <v>-1.00795690695</v>
      </c>
      <c r="C622" t="n">
        <v>0.9635798269388141</v>
      </c>
      <c r="D622" t="n">
        <v>1.71185863065</v>
      </c>
      <c r="E622" t="n">
        <v>0.5344274730935912</v>
      </c>
      <c r="F622" t="n">
        <v>9.124303293000001</v>
      </c>
      <c r="G622" t="n">
        <v>8.893572340362729</v>
      </c>
    </row>
    <row r="623">
      <c r="A623" s="3" t="n">
        <v>45392.3983640625</v>
      </c>
      <c r="B623" t="n">
        <v>2.43729575775</v>
      </c>
      <c r="C623" t="n">
        <v>0.4539382845413765</v>
      </c>
      <c r="D623" t="n">
        <v>-0.28969824765</v>
      </c>
      <c r="E623" t="n">
        <v>0.3425212078215627</v>
      </c>
      <c r="F623" t="n">
        <v>9.071631775849999</v>
      </c>
      <c r="G623" t="n">
        <v>8.880486406036971</v>
      </c>
    </row>
    <row r="624">
      <c r="A624" s="3" t="n">
        <v>45392.39836519676</v>
      </c>
      <c r="B624" t="n">
        <v>1.55144144995</v>
      </c>
      <c r="C624" t="n">
        <v>0.3861021432961548</v>
      </c>
      <c r="D624" t="n">
        <v>0.6200940927999999</v>
      </c>
      <c r="E624" t="n">
        <v>0.4609124357033813</v>
      </c>
      <c r="F624" t="n">
        <v>8.813059835299999</v>
      </c>
      <c r="G624" t="n">
        <v>9.149384794755619</v>
      </c>
    </row>
    <row r="625">
      <c r="A625" s="3" t="n">
        <v>45392.39836521991</v>
      </c>
      <c r="B625" t="n">
        <v>0.208293246</v>
      </c>
      <c r="C625" t="n">
        <v>0.4151845525178333</v>
      </c>
      <c r="D625" t="n">
        <v>-1.1180953931</v>
      </c>
      <c r="E625" t="n">
        <v>0.3102941099738937</v>
      </c>
      <c r="F625" t="n">
        <v>9.035719823549998</v>
      </c>
      <c r="G625" t="n">
        <v>9.327515619911797</v>
      </c>
    </row>
    <row r="626">
      <c r="A626" s="3" t="n">
        <v>45392.39836631944</v>
      </c>
      <c r="B626" t="n">
        <v>-0.36152215225</v>
      </c>
      <c r="C626" t="n">
        <v>0.3823358410723787</v>
      </c>
      <c r="D626" t="n">
        <v>0.9265519052999999</v>
      </c>
      <c r="E626" t="n">
        <v>-0.1207907711230773</v>
      </c>
      <c r="F626" t="n">
        <v>10.0077647782</v>
      </c>
      <c r="G626" t="n">
        <v>9.561404611020306</v>
      </c>
    </row>
    <row r="627">
      <c r="A627" s="3" t="n">
        <v>45392.39836635417</v>
      </c>
      <c r="B627" t="n">
        <v>-2.20266184985</v>
      </c>
      <c r="C627" t="n">
        <v>-0.005094200355477807</v>
      </c>
      <c r="D627" t="n">
        <v>0.2465980209</v>
      </c>
      <c r="E627" t="n">
        <v>-0.5077245823453396</v>
      </c>
      <c r="F627" t="n">
        <v>9.689333046050001</v>
      </c>
      <c r="G627" t="n">
        <v>9.690416829460633</v>
      </c>
    </row>
    <row r="628">
      <c r="A628" s="3" t="n">
        <v>45392.39836746528</v>
      </c>
      <c r="B628" t="n">
        <v>1.8770516499</v>
      </c>
      <c r="C628" t="n">
        <v>-0.8014417963273915</v>
      </c>
      <c r="D628" t="n">
        <v>-0.04310022674999999</v>
      </c>
      <c r="E628" t="n">
        <v>-0.3011016671507001</v>
      </c>
      <c r="F628" t="n">
        <v>10.0867671506</v>
      </c>
      <c r="G628" t="n">
        <v>9.934619330360402</v>
      </c>
    </row>
    <row r="629">
      <c r="A629" s="3" t="n">
        <v>45392.3983675</v>
      </c>
      <c r="B629" t="n">
        <v>-0.6536132225</v>
      </c>
      <c r="C629" t="n">
        <v>-0.7506941427453402</v>
      </c>
      <c r="D629" t="n">
        <v>-1.3670862366</v>
      </c>
      <c r="E629" t="n">
        <v>-0.2251665588462711</v>
      </c>
      <c r="F629" t="n">
        <v>9.7659524025</v>
      </c>
      <c r="G629" t="n">
        <v>10.1375004485266</v>
      </c>
    </row>
    <row r="630">
      <c r="A630" s="3" t="n">
        <v>45392.39836802083</v>
      </c>
      <c r="B630" t="n">
        <v>-0.8906399529999999</v>
      </c>
      <c r="C630" t="n">
        <v>-0.4808974968897449</v>
      </c>
      <c r="D630" t="n">
        <v>-1.0965403764</v>
      </c>
      <c r="E630" t="n">
        <v>-0.1093909633955714</v>
      </c>
      <c r="F630" t="n">
        <v>10.3597058334</v>
      </c>
      <c r="G630" t="n">
        <v>10.18435808522334</v>
      </c>
    </row>
    <row r="631">
      <c r="A631" s="3" t="n">
        <v>45392.39836858796</v>
      </c>
      <c r="B631" t="n">
        <v>-1.4006053663</v>
      </c>
      <c r="C631" t="n">
        <v>-0.1995999822351987</v>
      </c>
      <c r="D631" t="n">
        <v>-0.1029502117</v>
      </c>
      <c r="E631" t="n">
        <v>-0.4210556955777401</v>
      </c>
      <c r="F631" t="n">
        <v>9.892840646849999</v>
      </c>
      <c r="G631" t="n">
        <v>10.01168560945411</v>
      </c>
    </row>
    <row r="632">
      <c r="A632" s="3" t="n">
        <v>45392.39836915509</v>
      </c>
      <c r="B632" t="n">
        <v>-0.6272823672499999</v>
      </c>
      <c r="C632" t="n">
        <v>0.04689585748648052</v>
      </c>
      <c r="D632" t="n">
        <v>1.5658081922</v>
      </c>
      <c r="E632" t="n">
        <v>-0.3061781286707468</v>
      </c>
      <c r="F632" t="n">
        <v>10.4506919321</v>
      </c>
      <c r="G632" t="n">
        <v>9.896926088096297</v>
      </c>
    </row>
    <row r="633">
      <c r="A633" s="3" t="n">
        <v>45392.3983702662</v>
      </c>
      <c r="B633" t="n">
        <v>1.4628579805</v>
      </c>
      <c r="C633" t="n">
        <v>-0.4292435396886959</v>
      </c>
      <c r="D633" t="n">
        <v>-0.11492413135</v>
      </c>
      <c r="E633" t="n">
        <v>-0.05356533957808871</v>
      </c>
      <c r="F633" t="n">
        <v>9.861714339749998</v>
      </c>
      <c r="G633" t="n">
        <v>9.932721823593033</v>
      </c>
    </row>
    <row r="634">
      <c r="A634" s="3" t="n">
        <v>45392.39837032407</v>
      </c>
      <c r="B634" t="n">
        <v>0.3830673623</v>
      </c>
      <c r="C634" t="n">
        <v>0.05596940896550143</v>
      </c>
      <c r="D634" t="n">
        <v>-0.9624736642499999</v>
      </c>
      <c r="E634" t="n">
        <v>0.2016807979217956</v>
      </c>
      <c r="F634" t="n">
        <v>9.4954065423</v>
      </c>
      <c r="G634" t="n">
        <v>9.938564141045365</v>
      </c>
    </row>
    <row r="635">
      <c r="A635" s="3" t="n">
        <v>45392.39837084491</v>
      </c>
      <c r="B635" t="n">
        <v>0.02393803265</v>
      </c>
      <c r="C635" t="n">
        <v>0.05431690843286729</v>
      </c>
      <c r="D635" t="n">
        <v>-0.6488275773</v>
      </c>
      <c r="E635" t="n">
        <v>0.07598814193613077</v>
      </c>
      <c r="F635" t="n">
        <v>9.217672407649999</v>
      </c>
      <c r="G635" t="n">
        <v>9.759372711833128</v>
      </c>
    </row>
    <row r="636">
      <c r="A636" s="3" t="n">
        <v>45392.39837141204</v>
      </c>
      <c r="B636" t="n">
        <v>-0.4955986710499999</v>
      </c>
      <c r="C636" t="n">
        <v>0.3968883381892787</v>
      </c>
      <c r="D636" t="n">
        <v>0.7613588860499999</v>
      </c>
      <c r="E636" t="n">
        <v>-0.03391569325291383</v>
      </c>
      <c r="F636" t="n">
        <v>9.981424116299999</v>
      </c>
      <c r="G636" t="n">
        <v>9.611991540695247</v>
      </c>
    </row>
    <row r="637">
      <c r="A637" s="3" t="n">
        <v>45392.3983719676</v>
      </c>
      <c r="B637" t="n">
        <v>-1.1587929906</v>
      </c>
      <c r="C637" t="n">
        <v>-0.04406761048275074</v>
      </c>
      <c r="D637" t="n">
        <v>0.5339034459499999</v>
      </c>
      <c r="E637" t="n">
        <v>-0.177484317754546</v>
      </c>
      <c r="F637" t="n">
        <v>10.57758017645</v>
      </c>
      <c r="G637" t="n">
        <v>9.470979274397578</v>
      </c>
    </row>
    <row r="638">
      <c r="A638" s="3" t="n">
        <v>45392.39837253472</v>
      </c>
      <c r="B638" t="n">
        <v>1.4987699328</v>
      </c>
      <c r="C638" t="n">
        <v>-0.4022822928604907</v>
      </c>
      <c r="D638" t="n">
        <v>-0.25378629535</v>
      </c>
      <c r="E638" t="n">
        <v>0.004748475939160878</v>
      </c>
      <c r="F638" t="n">
        <v>9.04529111395</v>
      </c>
      <c r="G638" t="n">
        <v>9.456547680245365</v>
      </c>
    </row>
    <row r="639">
      <c r="A639" s="3" t="n">
        <v>45392.39837310185</v>
      </c>
      <c r="B639" t="n">
        <v>-0.7254469337499999</v>
      </c>
      <c r="C639" t="n">
        <v>-0.1568114423680659</v>
      </c>
      <c r="D639" t="n">
        <v>-0.5482701882</v>
      </c>
      <c r="E639" t="n">
        <v>0.1323113903779724</v>
      </c>
      <c r="F639" t="n">
        <v>8.8250239483</v>
      </c>
      <c r="G639" t="n">
        <v>9.472839360451541</v>
      </c>
    </row>
    <row r="640">
      <c r="A640" s="3" t="n">
        <v>45392.39837366898</v>
      </c>
      <c r="B640" t="n">
        <v>1.156400168</v>
      </c>
      <c r="C640" t="n">
        <v>-0.1065503494975528</v>
      </c>
      <c r="D640" t="n">
        <v>0.36152215225</v>
      </c>
      <c r="E640" t="n">
        <v>-0.1724336872706299</v>
      </c>
      <c r="F640" t="n">
        <v>9.258379811799999</v>
      </c>
      <c r="G640" t="n">
        <v>9.46717047669047</v>
      </c>
    </row>
    <row r="641">
      <c r="A641" s="3" t="n">
        <v>45392.39837422454</v>
      </c>
      <c r="B641" t="n">
        <v>-2.5617911795</v>
      </c>
      <c r="C641" t="n">
        <v>0.1344095334321683</v>
      </c>
      <c r="D641" t="n">
        <v>-0.5386988978</v>
      </c>
      <c r="E641" t="n">
        <v>-0.3597727739022155</v>
      </c>
      <c r="F641" t="n">
        <v>9.7324332728</v>
      </c>
      <c r="G641" t="n">
        <v>9.400747155965643</v>
      </c>
    </row>
    <row r="642">
      <c r="A642" s="3" t="n">
        <v>45392.39837479166</v>
      </c>
      <c r="B642" t="n">
        <v>0.8906399529999999</v>
      </c>
      <c r="C642" t="n">
        <v>0.08364052924149207</v>
      </c>
      <c r="D642" t="n">
        <v>-0.138862164</v>
      </c>
      <c r="E642" t="n">
        <v>-0.3355000350300709</v>
      </c>
      <c r="F642" t="n">
        <v>9.6342687063</v>
      </c>
      <c r="G642" t="n">
        <v>9.536257274411565</v>
      </c>
    </row>
    <row r="643">
      <c r="A643" s="3" t="n">
        <v>45392.3983753588</v>
      </c>
      <c r="B643" t="n">
        <v>1.1228810383</v>
      </c>
      <c r="C643" t="n">
        <v>-0.1446220278706299</v>
      </c>
      <c r="D643" t="n">
        <v>-0.1771669389</v>
      </c>
      <c r="E643" t="n">
        <v>-0.1013920058789047</v>
      </c>
      <c r="F643" t="n">
        <v>9.902421743899998</v>
      </c>
      <c r="G643" t="n">
        <v>9.951063253664479</v>
      </c>
    </row>
    <row r="644">
      <c r="A644" s="3" t="n">
        <v>45392.39837649305</v>
      </c>
      <c r="B644" t="n">
        <v>-0.474053461</v>
      </c>
      <c r="C644" t="n">
        <v>0.1627681707370634</v>
      </c>
      <c r="D644" t="n">
        <v>-1.17315973285</v>
      </c>
      <c r="E644" t="n">
        <v>-0.2040192839086252</v>
      </c>
      <c r="F644" t="n">
        <v>9.82819521005</v>
      </c>
      <c r="G644" t="n">
        <v>9.985229027922056</v>
      </c>
    </row>
    <row r="645">
      <c r="A645" s="3" t="n">
        <v>45392.39837704861</v>
      </c>
      <c r="B645" t="n">
        <v>0.7278397563499999</v>
      </c>
      <c r="C645" t="n">
        <v>0.111250935152914</v>
      </c>
      <c r="D645" t="n">
        <v>0.6416491095</v>
      </c>
      <c r="E645" t="n">
        <v>-0.4530659270185329</v>
      </c>
      <c r="F645" t="n">
        <v>9.940726518799998</v>
      </c>
      <c r="G645" t="n">
        <v>9.857961981713895</v>
      </c>
    </row>
    <row r="646">
      <c r="A646" s="3" t="n">
        <v>45392.3983781713</v>
      </c>
      <c r="B646" t="n">
        <v>-0.7565634341999999</v>
      </c>
      <c r="C646" t="n">
        <v>0.6478312993817036</v>
      </c>
      <c r="D646" t="n">
        <v>-0.12688824435</v>
      </c>
      <c r="E646" t="n">
        <v>-0.3930879069947564</v>
      </c>
      <c r="F646" t="n">
        <v>10.22803194385</v>
      </c>
      <c r="G646" t="n">
        <v>9.661474936503641</v>
      </c>
    </row>
    <row r="647">
      <c r="A647" s="3" t="n">
        <v>45392.39837820602</v>
      </c>
      <c r="B647" t="n">
        <v>0.5027869455</v>
      </c>
      <c r="C647" t="n">
        <v>0.06224566496550123</v>
      </c>
      <c r="D647" t="n">
        <v>-0.08619064685</v>
      </c>
      <c r="E647" t="n">
        <v>-0.2988225239689984</v>
      </c>
      <c r="F647" t="n">
        <v>9.751585660249999</v>
      </c>
      <c r="G647" t="n">
        <v>9.530452149079396</v>
      </c>
    </row>
    <row r="648">
      <c r="A648" s="3" t="n">
        <v>45392.39837873843</v>
      </c>
      <c r="B648" t="n">
        <v>0.8906399529999999</v>
      </c>
      <c r="C648" t="n">
        <v>0.3426392076520988</v>
      </c>
      <c r="D648" t="n">
        <v>-1.71185863065</v>
      </c>
      <c r="E648" t="n">
        <v>-0.3593979724257585</v>
      </c>
      <c r="F648" t="n">
        <v>8.432375488949999</v>
      </c>
      <c r="G648" t="n">
        <v>9.301863412272986</v>
      </c>
    </row>
    <row r="649">
      <c r="A649" s="3" t="n">
        <v>45392.39837930555</v>
      </c>
      <c r="B649" t="n">
        <v>0.18435521335</v>
      </c>
      <c r="C649" t="n">
        <v>0.348185336843241</v>
      </c>
      <c r="D649" t="n">
        <v>-0.4477127990999999</v>
      </c>
      <c r="E649" t="n">
        <v>-0.2808075021850823</v>
      </c>
      <c r="F649" t="n">
        <v>9.088391340699999</v>
      </c>
      <c r="G649" t="n">
        <v>9.143439336033358</v>
      </c>
    </row>
    <row r="650">
      <c r="A650" s="3" t="n">
        <v>45392.39837987268</v>
      </c>
      <c r="B650" t="n">
        <v>1.14442624835</v>
      </c>
      <c r="C650" t="n">
        <v>0.4889568715997684</v>
      </c>
      <c r="D650" t="n">
        <v>0.5770036727</v>
      </c>
      <c r="E650" t="n">
        <v>-0.5612803210073443</v>
      </c>
      <c r="F650" t="n">
        <v>9.0979626311</v>
      </c>
      <c r="G650" t="n">
        <v>8.958660722284057</v>
      </c>
    </row>
    <row r="651">
      <c r="A651" s="3" t="n">
        <v>45392.39838043982</v>
      </c>
      <c r="B651" t="n">
        <v>-1.2521719119</v>
      </c>
      <c r="C651" t="n">
        <v>0.6852811812824029</v>
      </c>
      <c r="D651" t="n">
        <v>0.02154521005</v>
      </c>
      <c r="E651" t="n">
        <v>-0.4070578342392785</v>
      </c>
      <c r="F651" t="n">
        <v>9.263165456999999</v>
      </c>
      <c r="G651" t="n">
        <v>8.968616849403755</v>
      </c>
    </row>
    <row r="652">
      <c r="A652" s="3" t="n">
        <v>45392.39838099537</v>
      </c>
      <c r="B652" t="n">
        <v>2.4588409678</v>
      </c>
      <c r="C652" t="n">
        <v>0.5236921630557123</v>
      </c>
      <c r="D652" t="n">
        <v>-1.1994905881</v>
      </c>
      <c r="E652" t="n">
        <v>-0.2546434971410263</v>
      </c>
      <c r="F652" t="n">
        <v>8.839390690549999</v>
      </c>
      <c r="G652" t="n">
        <v>9.085281055356669</v>
      </c>
    </row>
    <row r="653">
      <c r="A653" s="3" t="n">
        <v>45392.3983815625</v>
      </c>
      <c r="B653" t="n">
        <v>-0.8020564835499999</v>
      </c>
      <c r="C653" t="n">
        <v>0.8057744611628228</v>
      </c>
      <c r="D653" t="n">
        <v>0.0622526142</v>
      </c>
      <c r="E653" t="n">
        <v>-0.09481823577692333</v>
      </c>
      <c r="F653" t="n">
        <v>9.236834601749999</v>
      </c>
      <c r="G653" t="n">
        <v>9.285368284083125</v>
      </c>
    </row>
    <row r="654">
      <c r="A654" s="3" t="n">
        <v>45392.39838268518</v>
      </c>
      <c r="B654" t="n">
        <v>2.15478578455</v>
      </c>
      <c r="C654" t="n">
        <v>0.585563598027857</v>
      </c>
      <c r="D654" t="n">
        <v>-0.80444930615</v>
      </c>
      <c r="E654" t="n">
        <v>-0.2828058185713295</v>
      </c>
      <c r="F654" t="n">
        <v>9.129088938199999</v>
      </c>
      <c r="G654" t="n">
        <v>9.287226427094549</v>
      </c>
    </row>
    <row r="655">
      <c r="A655" s="3" t="n">
        <v>45392.39838273148</v>
      </c>
      <c r="B655" t="n">
        <v>0.18674803595</v>
      </c>
      <c r="C655" t="n">
        <v>0.6771192367855496</v>
      </c>
      <c r="D655" t="n">
        <v>0.6368536576499999</v>
      </c>
      <c r="E655" t="n">
        <v>-0.327262746201283</v>
      </c>
      <c r="F655" t="n">
        <v>9.7659524025</v>
      </c>
      <c r="G655" t="n">
        <v>9.292311003674618</v>
      </c>
    </row>
    <row r="656">
      <c r="A656" s="3" t="n">
        <v>45392.39838325232</v>
      </c>
      <c r="B656" t="n">
        <v>0.612915625</v>
      </c>
      <c r="C656" t="n">
        <v>0.9513259034290236</v>
      </c>
      <c r="D656" t="n">
        <v>-0.09816456649999999</v>
      </c>
      <c r="E656" t="n">
        <v>-0.08256312358228465</v>
      </c>
      <c r="F656" t="n">
        <v>9.117124825199999</v>
      </c>
      <c r="G656" t="n">
        <v>9.268056003637904</v>
      </c>
    </row>
    <row r="657">
      <c r="A657" s="3" t="n">
        <v>45392.39838381945</v>
      </c>
      <c r="B657" t="n">
        <v>1.6950990658</v>
      </c>
      <c r="C657" t="n">
        <v>0.7215492361318201</v>
      </c>
      <c r="D657" t="n">
        <v>-0.3064578125</v>
      </c>
      <c r="E657" t="n">
        <v>0.4151953421187658</v>
      </c>
      <c r="F657" t="n">
        <v>9.3685084913</v>
      </c>
      <c r="G657" t="n">
        <v>9.381420306154803</v>
      </c>
    </row>
    <row r="658">
      <c r="A658" s="3" t="n">
        <v>45392.39838438657</v>
      </c>
      <c r="B658" t="n">
        <v>-1.13485495795</v>
      </c>
      <c r="C658" t="n">
        <v>1.411374873886601</v>
      </c>
      <c r="D658" t="n">
        <v>-0.02154521005</v>
      </c>
      <c r="E658" t="n">
        <v>0.2221686727990682</v>
      </c>
      <c r="F658" t="n">
        <v>9.028531549099998</v>
      </c>
      <c r="G658" t="n">
        <v>9.116338990218557</v>
      </c>
    </row>
    <row r="659">
      <c r="A659" s="3" t="n">
        <v>45392.3983849537</v>
      </c>
      <c r="B659" t="n">
        <v>3.1603498689</v>
      </c>
      <c r="C659" t="n">
        <v>1.450139029761892</v>
      </c>
      <c r="D659" t="n">
        <v>0.76375170865</v>
      </c>
      <c r="E659" t="n">
        <v>0.3086555764882293</v>
      </c>
      <c r="F659" t="n">
        <v>8.868124175049999</v>
      </c>
      <c r="G659" t="n">
        <v>8.835827264826829</v>
      </c>
    </row>
    <row r="660">
      <c r="A660" s="3" t="n">
        <v>45392.39838550926</v>
      </c>
      <c r="B660" t="n">
        <v>1.51313667505</v>
      </c>
      <c r="C660" t="n">
        <v>1.757881010506765</v>
      </c>
      <c r="D660" t="n">
        <v>1.0271092944</v>
      </c>
      <c r="E660" t="n">
        <v>0.2331963307317023</v>
      </c>
      <c r="F660" t="n">
        <v>8.9184028696</v>
      </c>
      <c r="G660" t="n">
        <v>8.531155222718439</v>
      </c>
    </row>
    <row r="661">
      <c r="A661" s="3" t="n">
        <v>45392.39838607639</v>
      </c>
      <c r="B661" t="n">
        <v>1.65199883905</v>
      </c>
      <c r="C661" t="n">
        <v>1.677833395516438</v>
      </c>
      <c r="D661" t="n">
        <v>0.8738803881499999</v>
      </c>
      <c r="E661" t="n">
        <v>0.4736146534163184</v>
      </c>
      <c r="F661" t="n">
        <v>8.8489717876</v>
      </c>
      <c r="G661" t="n">
        <v>8.428054505229161</v>
      </c>
    </row>
    <row r="662">
      <c r="A662" s="3" t="n">
        <v>45392.39838664352</v>
      </c>
      <c r="B662" t="n">
        <v>3.026273350099999</v>
      </c>
      <c r="C662" t="n">
        <v>1.339921358913523</v>
      </c>
      <c r="D662" t="n">
        <v>-1.5945416767</v>
      </c>
      <c r="E662" t="n">
        <v>0.6804478972511675</v>
      </c>
      <c r="F662" t="n">
        <v>7.16106099625</v>
      </c>
      <c r="G662" t="n">
        <v>8.412462297478346</v>
      </c>
    </row>
    <row r="663">
      <c r="A663" s="3" t="n">
        <v>45392.39838721065</v>
      </c>
      <c r="B663" t="n">
        <v>0.12449542175</v>
      </c>
      <c r="C663" t="n">
        <v>1.228711204794642</v>
      </c>
      <c r="D663" t="n">
        <v>1.3311742843</v>
      </c>
      <c r="E663" t="n">
        <v>0.6462704875976708</v>
      </c>
      <c r="F663" t="n">
        <v>8.39167789145</v>
      </c>
      <c r="G663" t="n">
        <v>8.468656962222633</v>
      </c>
    </row>
    <row r="664">
      <c r="A664" s="3" t="n">
        <v>45392.39838777778</v>
      </c>
      <c r="B664" t="n">
        <v>0.2011147782</v>
      </c>
      <c r="C664" t="n">
        <v>0.482322730023078</v>
      </c>
      <c r="D664" t="n">
        <v>0.87148756555</v>
      </c>
      <c r="E664" t="n">
        <v>0.4723485668967379</v>
      </c>
      <c r="F664" t="n">
        <v>8.729262011049999</v>
      </c>
      <c r="G664" t="n">
        <v>8.465754490993845</v>
      </c>
    </row>
    <row r="665">
      <c r="A665" s="3" t="n">
        <v>45392.39838833333</v>
      </c>
      <c r="B665" t="n">
        <v>-0.11253130875</v>
      </c>
      <c r="C665" t="n">
        <v>0.3945299645905605</v>
      </c>
      <c r="D665" t="n">
        <v>1.2928695094</v>
      </c>
      <c r="E665" t="n">
        <v>0.4916201885807706</v>
      </c>
      <c r="F665" t="n">
        <v>9.157822422699999</v>
      </c>
      <c r="G665" t="n">
        <v>8.642355090141516</v>
      </c>
    </row>
    <row r="666">
      <c r="A666" s="3" t="n">
        <v>45392.39838945602</v>
      </c>
      <c r="B666" t="n">
        <v>-0.3806745397</v>
      </c>
      <c r="C666" t="n">
        <v>-0.1478492386562942</v>
      </c>
      <c r="D666" t="n">
        <v>0.59137041495</v>
      </c>
      <c r="E666" t="n">
        <v>0.6067036037004679</v>
      </c>
      <c r="F666" t="n">
        <v>9.260772634399999</v>
      </c>
      <c r="G666" t="n">
        <v>8.965298407055968</v>
      </c>
    </row>
    <row r="667">
      <c r="A667" s="3" t="n">
        <v>45392.39839002315</v>
      </c>
      <c r="B667" t="n">
        <v>0.5961560601499999</v>
      </c>
      <c r="C667" t="n">
        <v>-0.4560253636827519</v>
      </c>
      <c r="D667" t="n">
        <v>-0.3040649899</v>
      </c>
      <c r="E667" t="n">
        <v>0.7834730189559465</v>
      </c>
      <c r="F667" t="n">
        <v>8.743628753299999</v>
      </c>
      <c r="G667" t="n">
        <v>9.411646390215992</v>
      </c>
    </row>
    <row r="668">
      <c r="A668" s="3" t="n">
        <v>45392.3983900463</v>
      </c>
      <c r="B668" t="n">
        <v>-0.39504128195</v>
      </c>
      <c r="C668" t="n">
        <v>-0.4554726252282065</v>
      </c>
      <c r="D668" t="n">
        <v>0.1699884711</v>
      </c>
      <c r="E668" t="n">
        <v>0.3144890931008167</v>
      </c>
      <c r="F668" t="n">
        <v>9.01177198425</v>
      </c>
      <c r="G668" t="n">
        <v>9.500928532045014</v>
      </c>
    </row>
    <row r="669">
      <c r="A669" s="3" t="n">
        <v>45392.39839059028</v>
      </c>
      <c r="B669" t="n">
        <v>-0.28491260245</v>
      </c>
      <c r="C669" t="n">
        <v>-0.4649326592982531</v>
      </c>
      <c r="D669" t="n">
        <v>0.9576782124000001</v>
      </c>
      <c r="E669" t="n">
        <v>0.1872005591280891</v>
      </c>
      <c r="F669" t="n">
        <v>10.23760323425</v>
      </c>
      <c r="G669" t="n">
        <v>9.690924055001075</v>
      </c>
    </row>
    <row r="670">
      <c r="A670" s="3" t="n">
        <v>45392.39839115741</v>
      </c>
      <c r="B670" t="n">
        <v>-1.9728233938</v>
      </c>
      <c r="C670" t="n">
        <v>-0.5571735520117731</v>
      </c>
      <c r="D670" t="n">
        <v>0.4094080242</v>
      </c>
      <c r="E670" t="n">
        <v>0.1162892216018651</v>
      </c>
      <c r="F670" t="n">
        <v>10.09156260245</v>
      </c>
      <c r="G670" t="n">
        <v>9.835100486068791</v>
      </c>
    </row>
    <row r="671">
      <c r="A671" s="3" t="n">
        <v>45392.39839228009</v>
      </c>
      <c r="B671" t="n">
        <v>-0.007178467799999999</v>
      </c>
      <c r="C671" t="n">
        <v>-0.7452226263877644</v>
      </c>
      <c r="D671" t="n">
        <v>0.1628100033</v>
      </c>
      <c r="E671" t="n">
        <v>0.4119645881378799</v>
      </c>
      <c r="F671" t="n">
        <v>10.06522194055</v>
      </c>
      <c r="G671" t="n">
        <v>10.01016205836821</v>
      </c>
    </row>
    <row r="672">
      <c r="A672" s="3" t="n">
        <v>45392.39839231481</v>
      </c>
      <c r="B672" t="n">
        <v>-0.8260043228499999</v>
      </c>
      <c r="C672" t="n">
        <v>-0.7928287230712144</v>
      </c>
      <c r="D672" t="n">
        <v>-0.46447236395</v>
      </c>
      <c r="E672" t="n">
        <v>0.3890061232403273</v>
      </c>
      <c r="F672" t="n">
        <v>9.727637820949999</v>
      </c>
      <c r="G672" t="n">
        <v>10.10881478573243</v>
      </c>
    </row>
    <row r="673">
      <c r="A673" s="3" t="n">
        <v>45392.39839340278</v>
      </c>
      <c r="B673" t="n">
        <v>0.2394195531</v>
      </c>
      <c r="C673" t="n">
        <v>-0.5381230485688826</v>
      </c>
      <c r="D673" t="n">
        <v>0.6655871421499999</v>
      </c>
      <c r="E673" t="n">
        <v>0.4290207298575769</v>
      </c>
      <c r="F673" t="n">
        <v>10.15860086185</v>
      </c>
      <c r="G673" t="n">
        <v>10.01333753850364</v>
      </c>
    </row>
    <row r="674">
      <c r="A674" s="3" t="n">
        <v>45392.3983934375</v>
      </c>
      <c r="B674" t="n">
        <v>-1.20428603995</v>
      </c>
      <c r="C674" t="n">
        <v>-0.2618569854254086</v>
      </c>
      <c r="D674" t="n">
        <v>0.9911973420999999</v>
      </c>
      <c r="E674" t="n">
        <v>0.4504294926025653</v>
      </c>
      <c r="F674" t="n">
        <v>9.75876412805</v>
      </c>
      <c r="G674" t="n">
        <v>9.621771628160749</v>
      </c>
    </row>
    <row r="675">
      <c r="A675" s="3" t="n">
        <v>45392.39839398148</v>
      </c>
      <c r="B675" t="n">
        <v>-0.5219393329499999</v>
      </c>
      <c r="C675" t="n">
        <v>0.1166500331720284</v>
      </c>
      <c r="D675" t="n">
        <v>1.2210456048</v>
      </c>
      <c r="E675" t="n">
        <v>0.7529021477107248</v>
      </c>
      <c r="F675" t="n">
        <v>9.737218918</v>
      </c>
      <c r="G675" t="n">
        <v>9.474268433951309</v>
      </c>
    </row>
    <row r="676">
      <c r="A676" s="3" t="n">
        <v>45392.39839453703</v>
      </c>
      <c r="B676" t="n">
        <v>0.6895251748</v>
      </c>
      <c r="C676" t="n">
        <v>-0.3712638589104906</v>
      </c>
      <c r="D676" t="n">
        <v>-0.4668651865499999</v>
      </c>
      <c r="E676" t="n">
        <v>0.981209760550469</v>
      </c>
      <c r="F676" t="n">
        <v>9.234431972499999</v>
      </c>
      <c r="G676" t="n">
        <v>9.46128831543639</v>
      </c>
    </row>
    <row r="677">
      <c r="A677" s="3" t="n">
        <v>45392.39839510417</v>
      </c>
      <c r="B677" t="n">
        <v>0.34955803925</v>
      </c>
      <c r="C677" t="n">
        <v>-0.1209824465548954</v>
      </c>
      <c r="D677" t="n">
        <v>1.72621556625</v>
      </c>
      <c r="E677" t="n">
        <v>0.9998393552603757</v>
      </c>
      <c r="F677" t="n">
        <v>9.0524793884</v>
      </c>
      <c r="G677" t="n">
        <v>9.350474839167042</v>
      </c>
    </row>
    <row r="678">
      <c r="A678" s="3" t="n">
        <v>45392.39839622685</v>
      </c>
      <c r="B678" t="n">
        <v>0.0957717439</v>
      </c>
      <c r="C678" t="n">
        <v>-0.1070798857382287</v>
      </c>
      <c r="D678" t="n">
        <v>0.8451567102999999</v>
      </c>
      <c r="E678" t="n">
        <v>0.8681356342925433</v>
      </c>
      <c r="F678" t="n">
        <v>8.643071364199999</v>
      </c>
      <c r="G678" t="n">
        <v>9.135978235551306</v>
      </c>
    </row>
    <row r="679">
      <c r="A679" s="3" t="n">
        <v>45392.39839626157</v>
      </c>
      <c r="B679" t="n">
        <v>-0.5434845429999999</v>
      </c>
      <c r="C679" t="n">
        <v>0.1429277404937068</v>
      </c>
      <c r="D679" t="n">
        <v>1.364693414</v>
      </c>
      <c r="E679" t="n">
        <v>0.6238096016058292</v>
      </c>
      <c r="F679" t="n">
        <v>10.0460695531</v>
      </c>
      <c r="G679" t="n">
        <v>9.121759233112378</v>
      </c>
    </row>
    <row r="680">
      <c r="A680" s="3" t="n">
        <v>45392.39839679398</v>
      </c>
      <c r="B680" t="n">
        <v>-1.8100133905</v>
      </c>
      <c r="C680" t="n">
        <v>0.2869205883303039</v>
      </c>
      <c r="D680" t="n">
        <v>0.29209107025</v>
      </c>
      <c r="E680" t="n">
        <v>0.6396530104681837</v>
      </c>
      <c r="F680" t="n">
        <v>9.6989141431</v>
      </c>
      <c r="G680" t="n">
        <v>9.411865245384059</v>
      </c>
    </row>
    <row r="681">
      <c r="A681" s="3" t="n">
        <v>45392.39839736111</v>
      </c>
      <c r="B681" t="n">
        <v>2.57855074435</v>
      </c>
      <c r="C681" t="n">
        <v>0.2443102140344994</v>
      </c>
      <c r="D681" t="n">
        <v>-0.1747741163</v>
      </c>
      <c r="E681" t="n">
        <v>0.4882049827144536</v>
      </c>
      <c r="F681" t="n">
        <v>8.681376139099999</v>
      </c>
      <c r="G681" t="n">
        <v>9.600683170263778</v>
      </c>
    </row>
    <row r="682">
      <c r="A682" s="3" t="n">
        <v>45392.39839792824</v>
      </c>
      <c r="B682" t="n">
        <v>-0.05745716234999999</v>
      </c>
      <c r="C682" t="n">
        <v>0.3883790005454557</v>
      </c>
      <c r="D682" t="n">
        <v>0.34715541</v>
      </c>
      <c r="E682" t="n">
        <v>0.003210157729953353</v>
      </c>
      <c r="F682" t="n">
        <v>9.349356103849999</v>
      </c>
      <c r="G682" t="n">
        <v>9.827824637548511</v>
      </c>
    </row>
    <row r="683">
      <c r="A683" s="3" t="n">
        <v>45392.39839905092</v>
      </c>
      <c r="B683" t="n">
        <v>0.87148756555</v>
      </c>
      <c r="C683" t="n">
        <v>0.3871617415419593</v>
      </c>
      <c r="D683" t="n">
        <v>-0.4309532342499999</v>
      </c>
      <c r="E683" t="n">
        <v>-0.1627046675349655</v>
      </c>
      <c r="F683" t="n">
        <v>10.4794254166</v>
      </c>
      <c r="G683" t="n">
        <v>9.910153773090236</v>
      </c>
    </row>
    <row r="684">
      <c r="A684" s="3" t="n">
        <v>45392.39839960648</v>
      </c>
      <c r="B684" t="n">
        <v>0.62967518985</v>
      </c>
      <c r="C684" t="n">
        <v>0.3463544192867143</v>
      </c>
      <c r="D684" t="n">
        <v>0.6272823672499999</v>
      </c>
      <c r="E684" t="n">
        <v>-0.4556788163307706</v>
      </c>
      <c r="F684" t="n">
        <v>10.9319238609</v>
      </c>
      <c r="G684" t="n">
        <v>9.819437322976249</v>
      </c>
    </row>
    <row r="685">
      <c r="A685" s="3" t="n">
        <v>45392.39840018519</v>
      </c>
      <c r="B685" t="n">
        <v>-0.7278397563499999</v>
      </c>
      <c r="C685" t="n">
        <v>0.3008364989921922</v>
      </c>
      <c r="D685" t="n">
        <v>-1.4365173186</v>
      </c>
      <c r="E685" t="n">
        <v>-0.5038753007754094</v>
      </c>
      <c r="F685" t="n">
        <v>9.179367632749999</v>
      </c>
      <c r="G685" t="n">
        <v>9.890743989651892</v>
      </c>
    </row>
    <row r="686">
      <c r="A686" s="3" t="n">
        <v>45392.39840075232</v>
      </c>
      <c r="B686" t="n">
        <v>-0.1628100033</v>
      </c>
      <c r="C686" t="n">
        <v>-0.5633750580222627</v>
      </c>
      <c r="D686" t="n">
        <v>-0.62967518985</v>
      </c>
      <c r="E686" t="n">
        <v>-0.5899773677448734</v>
      </c>
      <c r="F686" t="n">
        <v>10.08916977985</v>
      </c>
      <c r="G686" t="n">
        <v>10.02625911428977</v>
      </c>
    </row>
    <row r="687">
      <c r="A687" s="3" t="n">
        <v>45392.39840130787</v>
      </c>
      <c r="B687" t="n">
        <v>-0.9026138726499999</v>
      </c>
      <c r="C687" t="n">
        <v>-0.5091122576093253</v>
      </c>
      <c r="D687" t="n">
        <v>-0.59137041495</v>
      </c>
      <c r="E687" t="n">
        <v>-0.8446888942341517</v>
      </c>
      <c r="F687" t="n">
        <v>9.378089588349999</v>
      </c>
      <c r="G687" t="n">
        <v>9.909886799045132</v>
      </c>
    </row>
    <row r="688">
      <c r="A688" s="3" t="n">
        <v>45392.39840186343</v>
      </c>
      <c r="B688" t="n">
        <v>-0.4453199764999999</v>
      </c>
      <c r="C688" t="n">
        <v>-1.067663632516437</v>
      </c>
      <c r="D688" t="n">
        <v>-1.00556408435</v>
      </c>
      <c r="E688" t="n">
        <v>-0.7622202253786735</v>
      </c>
      <c r="F688" t="n">
        <v>9.7659524025</v>
      </c>
      <c r="G688" t="n">
        <v>9.776760085157719</v>
      </c>
    </row>
    <row r="689">
      <c r="A689" s="3" t="n">
        <v>45392.39840244213</v>
      </c>
      <c r="B689" t="n">
        <v>-0.62967518985</v>
      </c>
      <c r="C689" t="n">
        <v>-1.105920448554665</v>
      </c>
      <c r="D689" t="n">
        <v>-0.39743410455</v>
      </c>
      <c r="E689" t="n">
        <v>-0.7263239317156198</v>
      </c>
      <c r="F689" t="n">
        <v>10.03170281085</v>
      </c>
      <c r="G689" t="n">
        <v>9.804749361505271</v>
      </c>
    </row>
    <row r="690">
      <c r="A690" s="3" t="n">
        <v>45392.39840300926</v>
      </c>
      <c r="B690" t="n">
        <v>-2.67192966565</v>
      </c>
      <c r="C690" t="n">
        <v>-1.15546686751935</v>
      </c>
      <c r="D690" t="n">
        <v>-0.751777789</v>
      </c>
      <c r="E690" t="n">
        <v>-0.431345248797437</v>
      </c>
      <c r="F690" t="n">
        <v>10.280703461</v>
      </c>
      <c r="G690" t="n">
        <v>10.05595618787474</v>
      </c>
    </row>
    <row r="691">
      <c r="A691" s="3" t="n">
        <v>45392.39840356482</v>
      </c>
      <c r="B691" t="n">
        <v>-0.1053430343</v>
      </c>
      <c r="C691" t="n">
        <v>-1.291757700458162</v>
      </c>
      <c r="D691" t="n">
        <v>-0.9217662600999998</v>
      </c>
      <c r="E691" t="n">
        <v>-0.6493288136975542</v>
      </c>
      <c r="F691" t="n">
        <v>9.730040450199999</v>
      </c>
      <c r="G691" t="n">
        <v>9.864754469827998</v>
      </c>
    </row>
    <row r="692">
      <c r="A692" s="3" t="n">
        <v>45392.3984046875</v>
      </c>
      <c r="B692" t="n">
        <v>-2.43251011255</v>
      </c>
      <c r="C692" t="n">
        <v>-1.164313060161775</v>
      </c>
      <c r="D692" t="n">
        <v>0.4357486861</v>
      </c>
      <c r="E692" t="n">
        <v>-0.5082663711836843</v>
      </c>
      <c r="F692" t="n">
        <v>9.871295436799999</v>
      </c>
      <c r="G692" t="n">
        <v>9.783870523609467</v>
      </c>
    </row>
    <row r="693">
      <c r="A693" s="3" t="n">
        <v>45392.39840472223</v>
      </c>
      <c r="B693" t="n">
        <v>0.2729386828</v>
      </c>
      <c r="C693" t="n">
        <v>-1.226512915041962</v>
      </c>
      <c r="D693" t="n">
        <v>-0.5434845429999999</v>
      </c>
      <c r="E693" t="n">
        <v>-0.3685776826054789</v>
      </c>
      <c r="F693" t="n">
        <v>9.801864354799999</v>
      </c>
      <c r="G693" t="n">
        <v>9.584114069301425</v>
      </c>
    </row>
    <row r="694">
      <c r="A694" s="3" t="n">
        <v>45392.39840525463</v>
      </c>
      <c r="B694" t="n">
        <v>-1.4987699328</v>
      </c>
      <c r="C694" t="n">
        <v>-0.832703544922147</v>
      </c>
      <c r="D694" t="n">
        <v>-0.6871323522</v>
      </c>
      <c r="E694" t="n">
        <v>-0.2649244552548957</v>
      </c>
      <c r="F694" t="n">
        <v>9.569623269499999</v>
      </c>
      <c r="G694" t="n">
        <v>9.50859936682485</v>
      </c>
    </row>
    <row r="695">
      <c r="A695" s="3" t="n">
        <v>45392.39840582176</v>
      </c>
      <c r="B695" t="n">
        <v>-0.52433215555</v>
      </c>
      <c r="C695" t="n">
        <v>-0.371091019561656</v>
      </c>
      <c r="D695" t="n">
        <v>-1.16837408765</v>
      </c>
      <c r="E695" t="n">
        <v>-0.2377908262643363</v>
      </c>
      <c r="F695" t="n">
        <v>8.5089948454</v>
      </c>
      <c r="G695" t="n">
        <v>9.337075114900609</v>
      </c>
    </row>
    <row r="696">
      <c r="A696" s="3" t="n">
        <v>45392.39840638889</v>
      </c>
      <c r="B696" t="n">
        <v>-0.0311263071</v>
      </c>
      <c r="C696" t="n">
        <v>-0.06250102647400951</v>
      </c>
      <c r="D696" t="n">
        <v>1.03908321405</v>
      </c>
      <c r="E696" t="n">
        <v>-0.302155573424826</v>
      </c>
      <c r="F696" t="n">
        <v>9.55047088205</v>
      </c>
      <c r="G696" t="n">
        <v>9.336839915315878</v>
      </c>
    </row>
    <row r="697">
      <c r="A697" s="3" t="n">
        <v>45392.39840695602</v>
      </c>
      <c r="B697" t="n">
        <v>-0.3687104267</v>
      </c>
      <c r="C697" t="n">
        <v>0.5097857390132883</v>
      </c>
      <c r="D697" t="n">
        <v>-0.35673650705</v>
      </c>
      <c r="E697" t="n">
        <v>-0.5456381427742441</v>
      </c>
      <c r="F697" t="n">
        <v>9.54568523685</v>
      </c>
      <c r="G697" t="n">
        <v>9.24690399682019</v>
      </c>
    </row>
    <row r="698">
      <c r="A698" s="3" t="n">
        <v>45392.39840752315</v>
      </c>
      <c r="B698" t="n">
        <v>1.8028349227</v>
      </c>
      <c r="C698" t="n">
        <v>0.5393532916684165</v>
      </c>
      <c r="D698" t="n">
        <v>-0.3758888945</v>
      </c>
      <c r="E698" t="n">
        <v>-0.4180523918707471</v>
      </c>
      <c r="F698" t="n">
        <v>9.7084854335</v>
      </c>
      <c r="G698" t="n">
        <v>9.379812541319257</v>
      </c>
    </row>
    <row r="699">
      <c r="A699" s="3" t="n">
        <v>45392.3984080787</v>
      </c>
      <c r="B699" t="n">
        <v>0.7422064986</v>
      </c>
      <c r="C699" t="n">
        <v>0.9990279635546648</v>
      </c>
      <c r="D699" t="n">
        <v>-1.156400168</v>
      </c>
      <c r="E699" t="n">
        <v>-0.4089783603459219</v>
      </c>
      <c r="F699" t="n">
        <v>8.822631125699999</v>
      </c>
      <c r="G699" t="n">
        <v>9.468106977476484</v>
      </c>
    </row>
    <row r="700">
      <c r="A700" s="3" t="n">
        <v>45392.39840864584</v>
      </c>
      <c r="B700" t="n">
        <v>1.434124496</v>
      </c>
      <c r="C700" t="n">
        <v>0.7333613803458062</v>
      </c>
      <c r="D700" t="n">
        <v>-0.6536132225</v>
      </c>
      <c r="E700" t="n">
        <v>-0.3487539625279729</v>
      </c>
      <c r="F700" t="n">
        <v>9.75397848285</v>
      </c>
      <c r="G700" t="n">
        <v>9.59026075865294</v>
      </c>
    </row>
    <row r="701">
      <c r="A701" s="3" t="n">
        <v>45392.39840921296</v>
      </c>
      <c r="B701" t="n">
        <v>0.26335758575</v>
      </c>
      <c r="C701" t="n">
        <v>0.7349970335566454</v>
      </c>
      <c r="D701" t="n">
        <v>-0.6368536576499999</v>
      </c>
      <c r="E701" t="n">
        <v>-0.761505368598254</v>
      </c>
      <c r="F701" t="n">
        <v>9.3637228461</v>
      </c>
      <c r="G701" t="n">
        <v>9.452045124913894</v>
      </c>
    </row>
    <row r="702">
      <c r="A702" s="3" t="n">
        <v>45392.39840978009</v>
      </c>
      <c r="B702" t="n">
        <v>0.05267151714999999</v>
      </c>
      <c r="C702" t="n">
        <v>0.3001894658261079</v>
      </c>
      <c r="D702" t="n">
        <v>0.3423697648</v>
      </c>
      <c r="E702" t="n">
        <v>-0.5071568710335679</v>
      </c>
      <c r="F702" t="n">
        <v>10.10113389285</v>
      </c>
      <c r="G702" t="n">
        <v>9.464329085575434</v>
      </c>
    </row>
    <row r="703">
      <c r="A703" s="3" t="n">
        <v>45392.39841033565</v>
      </c>
      <c r="B703" t="n">
        <v>0.6368536576499999</v>
      </c>
      <c r="C703" t="n">
        <v>0.0257259518180652</v>
      </c>
      <c r="D703" t="n">
        <v>-0.48842020325</v>
      </c>
      <c r="E703" t="n">
        <v>-0.2939221021031477</v>
      </c>
      <c r="F703" t="n">
        <v>9.04529111395</v>
      </c>
      <c r="G703" t="n">
        <v>9.512850355295596</v>
      </c>
    </row>
    <row r="704">
      <c r="A704" s="3" t="n">
        <v>45392.3984108912</v>
      </c>
      <c r="B704" t="n">
        <v>-1.1659714584</v>
      </c>
      <c r="C704" t="n">
        <v>0.3134213340763412</v>
      </c>
      <c r="D704" t="n">
        <v>-0.33039584515</v>
      </c>
      <c r="E704" t="n">
        <v>-0.1041282212441727</v>
      </c>
      <c r="F704" t="n">
        <v>9.476254154849999</v>
      </c>
      <c r="G704" t="n">
        <v>9.582811910768559</v>
      </c>
    </row>
    <row r="705">
      <c r="A705" s="3" t="n">
        <v>45392.39841148148</v>
      </c>
      <c r="B705" t="n">
        <v>1.2617432023</v>
      </c>
      <c r="C705" t="n">
        <v>0.1712879779512824</v>
      </c>
      <c r="D705" t="n">
        <v>-1.3958197211</v>
      </c>
      <c r="E705" t="n">
        <v>-0.2218351324024482</v>
      </c>
      <c r="F705" t="n">
        <v>9.203315472049999</v>
      </c>
      <c r="G705" t="n">
        <v>9.344524328534174</v>
      </c>
    </row>
    <row r="706">
      <c r="A706" s="3" t="n">
        <v>45392.39841203704</v>
      </c>
      <c r="B706" t="n">
        <v>-0.9624736642499999</v>
      </c>
      <c r="C706" t="n">
        <v>0.5080286570733115</v>
      </c>
      <c r="D706" t="n">
        <v>1.28089558975</v>
      </c>
      <c r="E706" t="n">
        <v>-0.3719722922208636</v>
      </c>
      <c r="F706" t="n">
        <v>9.672573481199999</v>
      </c>
      <c r="G706" t="n">
        <v>9.220473154886971</v>
      </c>
    </row>
    <row r="707">
      <c r="A707" s="3" t="n">
        <v>45392.39841259259</v>
      </c>
      <c r="B707" t="n">
        <v>2.19548338205</v>
      </c>
      <c r="C707" t="n">
        <v>0.4364034685769242</v>
      </c>
      <c r="D707" t="n">
        <v>-0.15801455145</v>
      </c>
      <c r="E707" t="n">
        <v>-0.4773831729945236</v>
      </c>
      <c r="F707" t="n">
        <v>9.332596538999999</v>
      </c>
      <c r="G707" t="n">
        <v>9.032168558987205</v>
      </c>
    </row>
    <row r="708">
      <c r="A708" s="3" t="n">
        <v>45392.39841315972</v>
      </c>
      <c r="B708" t="n">
        <v>1.10133582825</v>
      </c>
      <c r="C708" t="n">
        <v>0.4859166272251763</v>
      </c>
      <c r="D708" t="n">
        <v>-0.75896606345</v>
      </c>
      <c r="E708" t="n">
        <v>-0.2360936814719121</v>
      </c>
      <c r="F708" t="n">
        <v>8.84178351315</v>
      </c>
      <c r="G708" t="n">
        <v>9.105444579285574</v>
      </c>
    </row>
    <row r="709">
      <c r="A709" s="3" t="n">
        <v>45392.39841373843</v>
      </c>
      <c r="B709" t="n">
        <v>-1.03429756885</v>
      </c>
      <c r="C709" t="n">
        <v>0.6212184057920764</v>
      </c>
      <c r="D709" t="n">
        <v>-1.029502117</v>
      </c>
      <c r="E709" t="n">
        <v>-0.1142575534618885</v>
      </c>
      <c r="F709" t="n">
        <v>8.38928506885</v>
      </c>
      <c r="G709" t="n">
        <v>9.007549158466459</v>
      </c>
    </row>
    <row r="710">
      <c r="A710" s="3" t="n">
        <v>45392.39841429398</v>
      </c>
      <c r="B710" t="n">
        <v>1.3239958165</v>
      </c>
      <c r="C710" t="n">
        <v>0.3211123764986022</v>
      </c>
      <c r="D710" t="n">
        <v>-0.1005573891</v>
      </c>
      <c r="E710" t="n">
        <v>0.09765544363566461</v>
      </c>
      <c r="F710" t="n">
        <v>9.13867003525</v>
      </c>
      <c r="G710" t="n">
        <v>9.028879079402937</v>
      </c>
    </row>
    <row r="711">
      <c r="A711" s="3" t="n">
        <v>45392.39841484954</v>
      </c>
      <c r="B711" t="n">
        <v>-0.8954354048499999</v>
      </c>
      <c r="C711" t="n">
        <v>0.2879177577622386</v>
      </c>
      <c r="D711" t="n">
        <v>0.7278397563499999</v>
      </c>
      <c r="E711" t="n">
        <v>-0.009089553005827644</v>
      </c>
      <c r="F711" t="n">
        <v>9.150634148249999</v>
      </c>
      <c r="G711" t="n">
        <v>8.98644783077007</v>
      </c>
    </row>
    <row r="712">
      <c r="A712" s="3" t="n">
        <v>45392.39841541667</v>
      </c>
      <c r="B712" t="n">
        <v>1.0630212467</v>
      </c>
      <c r="C712" t="n">
        <v>0.02642995041958043</v>
      </c>
      <c r="D712" t="n">
        <v>1.0582356015</v>
      </c>
      <c r="E712" t="n">
        <v>0.4610665304065281</v>
      </c>
      <c r="F712" t="n">
        <v>9.557649349849999</v>
      </c>
      <c r="G712" t="n">
        <v>9.167452164391516</v>
      </c>
    </row>
    <row r="713">
      <c r="A713" s="3" t="n">
        <v>45392.39841653935</v>
      </c>
      <c r="B713" t="n">
        <v>0.11970977655</v>
      </c>
      <c r="C713" t="n">
        <v>0.33581167619429</v>
      </c>
      <c r="D713" t="n">
        <v>0.28251977985</v>
      </c>
      <c r="E713" t="n">
        <v>0.8008585406752937</v>
      </c>
      <c r="F713" t="n">
        <v>8.904036127349999</v>
      </c>
      <c r="G713" t="n">
        <v>9.228640357028347</v>
      </c>
    </row>
    <row r="714">
      <c r="A714" s="3" t="n">
        <v>45392.39841657408</v>
      </c>
      <c r="B714" t="n">
        <v>-0.1747741163</v>
      </c>
      <c r="C714" t="n">
        <v>0.4977249310727287</v>
      </c>
      <c r="D714" t="n">
        <v>0.8140304032</v>
      </c>
      <c r="E714" t="n">
        <v>0.8097701795623566</v>
      </c>
      <c r="F714" t="n">
        <v>9.3349893616</v>
      </c>
      <c r="G714" t="n">
        <v>9.224180502914127</v>
      </c>
    </row>
    <row r="715">
      <c r="A715" s="3" t="n">
        <v>45392.39841711806</v>
      </c>
      <c r="B715" t="n">
        <v>0.3758888945</v>
      </c>
      <c r="C715" t="n">
        <v>-0.07781073869871832</v>
      </c>
      <c r="D715" t="n">
        <v>0.52911780075</v>
      </c>
      <c r="E715" t="n">
        <v>0.937315469462357</v>
      </c>
      <c r="F715" t="n">
        <v>9.028531549099998</v>
      </c>
      <c r="G715" t="n">
        <v>9.131773057165876</v>
      </c>
    </row>
    <row r="716">
      <c r="A716" s="3" t="n">
        <v>45392.3984187963</v>
      </c>
      <c r="B716" t="n">
        <v>0.9097923404499999</v>
      </c>
      <c r="C716" t="n">
        <v>0.0320772549787879</v>
      </c>
      <c r="D716" t="n">
        <v>1.58974622485</v>
      </c>
      <c r="E716" t="n">
        <v>0.9186252746845014</v>
      </c>
      <c r="F716" t="n">
        <v>9.4379395733</v>
      </c>
      <c r="G716" t="n">
        <v>9.074743935657949</v>
      </c>
    </row>
    <row r="717">
      <c r="A717" s="3" t="n">
        <v>45392.39841883102</v>
      </c>
      <c r="B717" t="n">
        <v>0.208293246</v>
      </c>
      <c r="C717" t="n">
        <v>-0.08729228339265774</v>
      </c>
      <c r="D717" t="n">
        <v>0.6009417053499999</v>
      </c>
      <c r="E717" t="n">
        <v>1.033195109371681</v>
      </c>
      <c r="F717" t="n">
        <v>8.444349408599999</v>
      </c>
      <c r="G717" t="n">
        <v>8.954398258432658</v>
      </c>
    </row>
    <row r="718">
      <c r="A718" s="3" t="n">
        <v>45392.39841885417</v>
      </c>
      <c r="B718" t="n">
        <v>-1.20667886255</v>
      </c>
      <c r="C718" t="n">
        <v>0.5123128144231951</v>
      </c>
      <c r="D718" t="n">
        <v>0.404622379</v>
      </c>
      <c r="E718" t="n">
        <v>0.8670576342909115</v>
      </c>
      <c r="F718" t="n">
        <v>9.035719823549998</v>
      </c>
      <c r="G718" t="n">
        <v>8.900464906597342</v>
      </c>
    </row>
    <row r="719">
      <c r="A719" s="3" t="n">
        <v>45392.39841936342</v>
      </c>
      <c r="B719" t="n">
        <v>-1.20189321735</v>
      </c>
      <c r="C719" t="n">
        <v>0.3458633552883459</v>
      </c>
      <c r="D719" t="n">
        <v>2.06140686325</v>
      </c>
      <c r="E719" t="n">
        <v>0.6381072858379973</v>
      </c>
      <c r="F719" t="n">
        <v>9.066846130649999</v>
      </c>
      <c r="G719" t="n">
        <v>8.746980478823566</v>
      </c>
    </row>
    <row r="720">
      <c r="A720" s="3" t="n">
        <v>45392.39841993056</v>
      </c>
      <c r="B720" t="n">
        <v>2.1763309946</v>
      </c>
      <c r="C720" t="n">
        <v>-0.1380316847587418</v>
      </c>
      <c r="D720" t="n">
        <v>0.0263406619</v>
      </c>
      <c r="E720" t="n">
        <v>0.453497899664337</v>
      </c>
      <c r="F720" t="n">
        <v>8.69574288135</v>
      </c>
      <c r="G720" t="n">
        <v>8.763683832595827</v>
      </c>
    </row>
    <row r="721">
      <c r="A721" s="3" t="n">
        <v>45392.39842049769</v>
      </c>
      <c r="B721" t="n">
        <v>0.96486648685</v>
      </c>
      <c r="C721" t="n">
        <v>-0.3500933588996515</v>
      </c>
      <c r="D721" t="n">
        <v>0.36391497485</v>
      </c>
      <c r="E721" t="n">
        <v>0.3318463378363646</v>
      </c>
      <c r="F721" t="n">
        <v>8.5496924429</v>
      </c>
      <c r="G721" t="n">
        <v>8.851319920221586</v>
      </c>
    </row>
    <row r="722">
      <c r="A722" s="3" t="n">
        <v>45392.39842162037</v>
      </c>
      <c r="B722" t="n">
        <v>0.9337401797499999</v>
      </c>
      <c r="C722" t="n">
        <v>-0.1428806731455715</v>
      </c>
      <c r="D722" t="n">
        <v>-1.07738798895</v>
      </c>
      <c r="E722" t="n">
        <v>0.3001968722470871</v>
      </c>
      <c r="F722" t="n">
        <v>8.801085915649999</v>
      </c>
      <c r="G722" t="n">
        <v>9.022708913525666</v>
      </c>
    </row>
    <row r="723">
      <c r="A723" s="3" t="n">
        <v>45392.3984221875</v>
      </c>
      <c r="B723" t="n">
        <v>-3.7828367843</v>
      </c>
      <c r="C723" t="n">
        <v>0.07703941938799572</v>
      </c>
      <c r="D723" t="n">
        <v>0.7206514818999999</v>
      </c>
      <c r="E723" t="n">
        <v>0.04034398661689977</v>
      </c>
      <c r="F723" t="n">
        <v>9.004593516449999</v>
      </c>
      <c r="G723" t="n">
        <v>8.969009252559697</v>
      </c>
    </row>
    <row r="724">
      <c r="A724" s="3" t="n">
        <v>45392.39842274306</v>
      </c>
      <c r="B724" t="n">
        <v>-1.00556408435</v>
      </c>
      <c r="C724" t="n">
        <v>-0.162063600652448</v>
      </c>
      <c r="D724" t="n">
        <v>0.4716606384</v>
      </c>
      <c r="E724" t="n">
        <v>-0.01969017590664357</v>
      </c>
      <c r="F724" t="n">
        <v>9.591168479549999</v>
      </c>
      <c r="G724" t="n">
        <v>8.989149551415409</v>
      </c>
    </row>
    <row r="725">
      <c r="A725" s="3" t="n">
        <v>45392.39842332176</v>
      </c>
      <c r="B725" t="n">
        <v>1.18033820065</v>
      </c>
      <c r="C725" t="n">
        <v>-0.7706832957507016</v>
      </c>
      <c r="D725" t="n">
        <v>0.6320680124499999</v>
      </c>
      <c r="E725" t="n">
        <v>0.2456742070388119</v>
      </c>
      <c r="F725" t="n">
        <v>9.411608718049999</v>
      </c>
      <c r="G725" t="n">
        <v>9.213367996939068</v>
      </c>
    </row>
    <row r="726">
      <c r="A726" s="3" t="n">
        <v>45392.39842387731</v>
      </c>
      <c r="B726" t="n">
        <v>0.9935901646999999</v>
      </c>
      <c r="C726" t="n">
        <v>-0.6134368404467384</v>
      </c>
      <c r="D726" t="n">
        <v>-0.38546999155</v>
      </c>
      <c r="E726" t="n">
        <v>0.3740955348128215</v>
      </c>
      <c r="F726" t="n">
        <v>8.913617224399999</v>
      </c>
      <c r="G726" t="n">
        <v>9.3613675127914</v>
      </c>
    </row>
    <row r="727">
      <c r="A727" s="3" t="n">
        <v>45392.39842444444</v>
      </c>
      <c r="B727" t="n">
        <v>-0.6081299797999999</v>
      </c>
      <c r="C727" t="n">
        <v>-0.4778603156645702</v>
      </c>
      <c r="D727" t="n">
        <v>-0.0598597916</v>
      </c>
      <c r="E727" t="n">
        <v>0.621021129825876</v>
      </c>
      <c r="F727" t="n">
        <v>8.875302642849999</v>
      </c>
      <c r="G727" t="n">
        <v>9.529704329153756</v>
      </c>
    </row>
    <row r="728">
      <c r="A728" s="3" t="n">
        <v>45392.39842501158</v>
      </c>
      <c r="B728" t="n">
        <v>-1.6974918884</v>
      </c>
      <c r="C728" t="n">
        <v>0.04028050627412622</v>
      </c>
      <c r="D728" t="n">
        <v>1.45327688345</v>
      </c>
      <c r="E728" t="n">
        <v>0.3305423734169005</v>
      </c>
      <c r="F728" t="n">
        <v>9.694118691249999</v>
      </c>
      <c r="G728" t="n">
        <v>9.49313809728196</v>
      </c>
    </row>
    <row r="729">
      <c r="A729" s="3" t="n">
        <v>45392.39842556713</v>
      </c>
      <c r="B729" t="n">
        <v>-1.17555255545</v>
      </c>
      <c r="C729" t="n">
        <v>-0.6360953224353165</v>
      </c>
      <c r="D729" t="n">
        <v>0.4333460568499999</v>
      </c>
      <c r="E729" t="n">
        <v>0.5584932207868314</v>
      </c>
      <c r="F729" t="n">
        <v>10.3429560752</v>
      </c>
      <c r="G729" t="n">
        <v>9.568508168815526</v>
      </c>
    </row>
    <row r="730">
      <c r="A730" s="3" t="n">
        <v>45392.39842613426</v>
      </c>
      <c r="B730" t="n">
        <v>0.4955986710499999</v>
      </c>
      <c r="C730" t="n">
        <v>-0.9297718696799561</v>
      </c>
      <c r="D730" t="n">
        <v>0.73501822415</v>
      </c>
      <c r="E730" t="n">
        <v>0.6081420723824026</v>
      </c>
      <c r="F730" t="n">
        <v>9.55525652725</v>
      </c>
      <c r="G730" t="n">
        <v>9.698453459143266</v>
      </c>
    </row>
    <row r="731">
      <c r="A731" s="3" t="n">
        <v>45392.39842670139</v>
      </c>
      <c r="B731" t="n">
        <v>-0.7469921438</v>
      </c>
      <c r="C731" t="n">
        <v>-0.8467783278859</v>
      </c>
      <c r="D731" t="n">
        <v>0.5746108501</v>
      </c>
      <c r="E731" t="n">
        <v>0.9494932257045483</v>
      </c>
      <c r="F731" t="n">
        <v>9.7994715322</v>
      </c>
      <c r="G731" t="n">
        <v>9.765591659507837</v>
      </c>
    </row>
    <row r="732">
      <c r="A732" s="3" t="n">
        <v>45392.39842726852</v>
      </c>
      <c r="B732" t="n">
        <v>-0.1316836962</v>
      </c>
      <c r="C732" t="n">
        <v>-0.3555480279354323</v>
      </c>
      <c r="D732" t="n">
        <v>-0.138862164</v>
      </c>
      <c r="E732" t="n">
        <v>0.7192872145838015</v>
      </c>
      <c r="F732" t="n">
        <v>8.9614932897</v>
      </c>
      <c r="G732" t="n">
        <v>9.70411909688033</v>
      </c>
    </row>
    <row r="733">
      <c r="A733" s="3" t="n">
        <v>45392.39842839121</v>
      </c>
      <c r="B733" t="n">
        <v>-1.95606382895</v>
      </c>
      <c r="C733" t="n">
        <v>0.1129673732148022</v>
      </c>
      <c r="D733" t="n">
        <v>2.03267337875</v>
      </c>
      <c r="E733" t="n">
        <v>0.4825967218806539</v>
      </c>
      <c r="F733" t="n">
        <v>10.19451281415</v>
      </c>
      <c r="G733" t="n">
        <v>9.566203560346882</v>
      </c>
    </row>
    <row r="734">
      <c r="A734" s="3" t="n">
        <v>45392.39842842593</v>
      </c>
      <c r="B734" t="n">
        <v>1.13724778055</v>
      </c>
      <c r="C734" t="n">
        <v>0.08567158017972049</v>
      </c>
      <c r="D734" t="n">
        <v>0.0622526142</v>
      </c>
      <c r="E734" t="n">
        <v>0.5284720248467381</v>
      </c>
      <c r="F734" t="n">
        <v>9.411608718049999</v>
      </c>
      <c r="G734" t="n">
        <v>9.364726324705387</v>
      </c>
    </row>
    <row r="735">
      <c r="A735" s="3" t="n">
        <v>45392.39842895833</v>
      </c>
      <c r="B735" t="n">
        <v>0.53151062335</v>
      </c>
      <c r="C735" t="n">
        <v>0.3173796546217958</v>
      </c>
      <c r="D735" t="n">
        <v>1.13964060315</v>
      </c>
      <c r="E735" t="n">
        <v>0.4774840283320526</v>
      </c>
      <c r="F735" t="n">
        <v>9.282317844449999</v>
      </c>
      <c r="G735" t="n">
        <v>9.439309646884524</v>
      </c>
    </row>
    <row r="736">
      <c r="A736" s="3" t="n">
        <v>45392.39843008102</v>
      </c>
      <c r="B736" t="n">
        <v>1.3934268985</v>
      </c>
      <c r="C736" t="n">
        <v>0.6030434830367151</v>
      </c>
      <c r="D736" t="n">
        <v>-1.26893147675</v>
      </c>
      <c r="E736" t="n">
        <v>0.5107676155574608</v>
      </c>
      <c r="F736" t="n">
        <v>9.399634798399999</v>
      </c>
      <c r="G736" t="n">
        <v>9.430625572567973</v>
      </c>
    </row>
    <row r="737">
      <c r="A737" s="3" t="n">
        <v>45392.39843011574</v>
      </c>
      <c r="B737" t="n">
        <v>0.4788391062</v>
      </c>
      <c r="C737" t="n">
        <v>0.8749399406771587</v>
      </c>
      <c r="D737" t="n">
        <v>0.7254469337499999</v>
      </c>
      <c r="E737" t="n">
        <v>0.2326330769881126</v>
      </c>
      <c r="F737" t="n">
        <v>9.404420443599999</v>
      </c>
      <c r="G737" t="n">
        <v>9.454361185903872</v>
      </c>
    </row>
    <row r="738">
      <c r="A738" s="3" t="n">
        <v>45392.39843064815</v>
      </c>
      <c r="B738" t="n">
        <v>-0.4165864919999999</v>
      </c>
      <c r="C738" t="n">
        <v>0.9348671444236625</v>
      </c>
      <c r="D738" t="n">
        <v>0.56502975305</v>
      </c>
      <c r="E738" t="n">
        <v>-0.3513003540666678</v>
      </c>
      <c r="F738" t="n">
        <v>9.059657856199999</v>
      </c>
      <c r="G738" t="n">
        <v>9.313214118172519</v>
      </c>
    </row>
    <row r="739">
      <c r="A739" s="3" t="n">
        <v>45392.39843121528</v>
      </c>
      <c r="B739" t="n">
        <v>1.75255622815</v>
      </c>
      <c r="C739" t="n">
        <v>0.1231998924210958</v>
      </c>
      <c r="D739" t="n">
        <v>0.04069759749999999</v>
      </c>
      <c r="E739" t="n">
        <v>-0.2787547120297211</v>
      </c>
      <c r="F739" t="n">
        <v>10.09156260245</v>
      </c>
      <c r="G739" t="n">
        <v>9.45304412309175</v>
      </c>
    </row>
    <row r="740">
      <c r="A740" s="3" t="n">
        <v>45392.39843178241</v>
      </c>
      <c r="B740" t="n">
        <v>-0.3088506351</v>
      </c>
      <c r="C740" t="n">
        <v>-0.1481648573428909</v>
      </c>
      <c r="D740" t="n">
        <v>-0.46207954135</v>
      </c>
      <c r="E740" t="n">
        <v>-0.3706546122069941</v>
      </c>
      <c r="F740" t="n">
        <v>9.3637228461</v>
      </c>
      <c r="G740" t="n">
        <v>9.654123972244665</v>
      </c>
    </row>
    <row r="741">
      <c r="A741" s="3" t="n">
        <v>45392.39843234954</v>
      </c>
      <c r="B741" t="n">
        <v>0.38546999155</v>
      </c>
      <c r="C741" t="n">
        <v>-0.4522297329462718</v>
      </c>
      <c r="D741" t="n">
        <v>-1.86029208505</v>
      </c>
      <c r="E741" t="n">
        <v>-0.1801844839658512</v>
      </c>
      <c r="F741" t="n">
        <v>9.4379395733</v>
      </c>
      <c r="G741" t="n">
        <v>9.75635553251646</v>
      </c>
    </row>
    <row r="742">
      <c r="A742" s="3" t="n">
        <v>45392.39843402777</v>
      </c>
      <c r="B742" t="n">
        <v>-1.8339612298</v>
      </c>
      <c r="C742" t="n">
        <v>-0.4446569418071108</v>
      </c>
      <c r="D742" t="n">
        <v>-0.6655871421499999</v>
      </c>
      <c r="E742" t="n">
        <v>-0.5798939599090925</v>
      </c>
      <c r="F742" t="n">
        <v>9.684547400849999</v>
      </c>
      <c r="G742" t="n">
        <v>9.875502215338139</v>
      </c>
    </row>
    <row r="743">
      <c r="A743" s="3" t="n">
        <v>45392.3984340625</v>
      </c>
      <c r="B743" t="n">
        <v>-1.9823946842</v>
      </c>
      <c r="C743" t="n">
        <v>-0.4121488800080431</v>
      </c>
      <c r="D743" t="n">
        <v>0.9888045194999999</v>
      </c>
      <c r="E743" t="n">
        <v>-0.6406635068860158</v>
      </c>
      <c r="F743" t="n">
        <v>10.32858933295</v>
      </c>
      <c r="G743" t="n">
        <v>9.772300162465529</v>
      </c>
    </row>
    <row r="744">
      <c r="A744" s="3" t="n">
        <v>45392.39843409722</v>
      </c>
      <c r="B744" t="n">
        <v>0.7900825639</v>
      </c>
      <c r="C744" t="n">
        <v>-0.7940161277975548</v>
      </c>
      <c r="D744" t="n">
        <v>-0.4070152016</v>
      </c>
      <c r="E744" t="n">
        <v>-0.6878830524004681</v>
      </c>
      <c r="F744" t="n">
        <v>10.2184508468</v>
      </c>
      <c r="G744" t="n">
        <v>9.642762453884874</v>
      </c>
    </row>
    <row r="745">
      <c r="A745" s="3" t="n">
        <v>45392.39843460648</v>
      </c>
      <c r="B745" t="n">
        <v>-0.14605043845</v>
      </c>
      <c r="C745" t="n">
        <v>-0.5469618119310039</v>
      </c>
      <c r="D745" t="n">
        <v>-0.6272823672499999</v>
      </c>
      <c r="E745" t="n">
        <v>-0.4651269635523322</v>
      </c>
      <c r="F745" t="n">
        <v>9.339784813450001</v>
      </c>
      <c r="G745" t="n">
        <v>9.75813179342928</v>
      </c>
    </row>
    <row r="746">
      <c r="A746" s="3" t="n">
        <v>45392.39843571759</v>
      </c>
      <c r="B746" t="n">
        <v>0.04788587195</v>
      </c>
      <c r="C746" t="n">
        <v>-0.549200379812589</v>
      </c>
      <c r="D746" t="n">
        <v>-1.62326535455</v>
      </c>
      <c r="E746" t="n">
        <v>-0.3090788854502339</v>
      </c>
      <c r="F746" t="n">
        <v>9.502585010099999</v>
      </c>
      <c r="G746" t="n">
        <v>9.756513421867393</v>
      </c>
    </row>
    <row r="747">
      <c r="A747" s="3" t="n">
        <v>45392.39843575231</v>
      </c>
      <c r="B747" t="n">
        <v>-0.6464347547</v>
      </c>
      <c r="C747" t="n">
        <v>-0.1606646786010493</v>
      </c>
      <c r="D747" t="n">
        <v>-0.1412549866</v>
      </c>
      <c r="E747" t="n">
        <v>-0.3229413510125883</v>
      </c>
      <c r="F747" t="n">
        <v>8.89925048215</v>
      </c>
      <c r="G747" t="n">
        <v>9.682465602212499</v>
      </c>
    </row>
    <row r="748">
      <c r="A748" s="3" t="n">
        <v>45392.39843629629</v>
      </c>
      <c r="B748" t="n">
        <v>-1.5921488541</v>
      </c>
      <c r="C748" t="n">
        <v>-0.4644167929333347</v>
      </c>
      <c r="D748" t="n">
        <v>-0.33039584515</v>
      </c>
      <c r="E748" t="n">
        <v>-0.3130301881832177</v>
      </c>
      <c r="F748" t="n">
        <v>10.25915825095</v>
      </c>
      <c r="G748" t="n">
        <v>9.606883464730096</v>
      </c>
    </row>
    <row r="749">
      <c r="A749" s="3" t="n">
        <v>45392.39843685185</v>
      </c>
      <c r="B749" t="n">
        <v>0.4788391062</v>
      </c>
      <c r="C749" t="n">
        <v>-0.5658817200558292</v>
      </c>
      <c r="D749" t="n">
        <v>0.9624736642499999</v>
      </c>
      <c r="E749" t="n">
        <v>0.03366026316643367</v>
      </c>
      <c r="F749" t="n">
        <v>10.2471843313</v>
      </c>
      <c r="G749" t="n">
        <v>9.751919406380564</v>
      </c>
    </row>
    <row r="750">
      <c r="A750" s="3" t="n">
        <v>45392.39843797454</v>
      </c>
      <c r="B750" t="n">
        <v>-0.58897759235</v>
      </c>
      <c r="C750" t="n">
        <v>-0.08897797566375326</v>
      </c>
      <c r="D750" t="n">
        <v>-0.1005573891</v>
      </c>
      <c r="E750" t="n">
        <v>0.3005933900813528</v>
      </c>
      <c r="F750" t="n">
        <v>9.607928044399999</v>
      </c>
      <c r="G750" t="n">
        <v>9.837584243059698</v>
      </c>
    </row>
    <row r="751">
      <c r="A751" s="3" t="n">
        <v>45392.39843800926</v>
      </c>
      <c r="B751" t="n">
        <v>0.4477127990999999</v>
      </c>
      <c r="C751" t="n">
        <v>0.1822415945334503</v>
      </c>
      <c r="D751" t="n">
        <v>0.5171438811</v>
      </c>
      <c r="E751" t="n">
        <v>0.3417564719961549</v>
      </c>
      <c r="F751" t="n">
        <v>9.567230446899998</v>
      </c>
      <c r="G751" t="n">
        <v>9.809774618139537</v>
      </c>
    </row>
    <row r="752">
      <c r="A752" s="3" t="n">
        <v>45392.39843855324</v>
      </c>
      <c r="B752" t="n">
        <v>-0.9528925672</v>
      </c>
      <c r="C752" t="n">
        <v>0.4569287870269244</v>
      </c>
      <c r="D752" t="n">
        <v>0.0047856452</v>
      </c>
      <c r="E752" t="n">
        <v>0.1611857111731939</v>
      </c>
      <c r="F752" t="n">
        <v>9.792283257749999</v>
      </c>
      <c r="G752" t="n">
        <v>9.770896348518789</v>
      </c>
    </row>
    <row r="753">
      <c r="A753" s="3" t="n">
        <v>45392.39843912037</v>
      </c>
      <c r="B753" t="n">
        <v>2.4803959845</v>
      </c>
      <c r="C753" t="n">
        <v>0.3707884992677166</v>
      </c>
      <c r="D753" t="n">
        <v>0.3016721673</v>
      </c>
      <c r="E753" t="n">
        <v>0.2119099339481358</v>
      </c>
      <c r="F753" t="n">
        <v>9.967057374049999</v>
      </c>
      <c r="G753" t="n">
        <v>9.563466042000142</v>
      </c>
    </row>
    <row r="754">
      <c r="A754" s="3" t="n">
        <v>45392.39844023148</v>
      </c>
      <c r="B754" t="n">
        <v>1.14442624835</v>
      </c>
      <c r="C754" t="n">
        <v>0.4912188474291389</v>
      </c>
      <c r="D754" t="n">
        <v>0.04069759749999999</v>
      </c>
      <c r="E754" t="n">
        <v>0.1825380571065273</v>
      </c>
      <c r="F754" t="n">
        <v>9.0644435014</v>
      </c>
      <c r="G754" t="n">
        <v>9.533105956581611</v>
      </c>
    </row>
    <row r="755">
      <c r="A755" s="3" t="n">
        <v>45392.39844028935</v>
      </c>
      <c r="B755" t="n">
        <v>-0.42616758905</v>
      </c>
      <c r="C755" t="n">
        <v>0.875208103407112</v>
      </c>
      <c r="D755" t="n">
        <v>-0.5746108501</v>
      </c>
      <c r="E755" t="n">
        <v>0.08478322113007014</v>
      </c>
      <c r="F755" t="n">
        <v>9.548078059449999</v>
      </c>
      <c r="G755" t="n">
        <v>9.469406484327765</v>
      </c>
    </row>
    <row r="756">
      <c r="A756" s="3" t="n">
        <v>45392.39844081018</v>
      </c>
      <c r="B756" t="n">
        <v>0.14605043845</v>
      </c>
      <c r="C756" t="n">
        <v>1.158968138740563</v>
      </c>
      <c r="D756" t="n">
        <v>0.4955986710499999</v>
      </c>
      <c r="E756" t="n">
        <v>-0.1792870040459213</v>
      </c>
      <c r="F756" t="n">
        <v>9.490611090449999</v>
      </c>
      <c r="G756" t="n">
        <v>9.378416568120654</v>
      </c>
    </row>
    <row r="757">
      <c r="A757" s="3" t="n">
        <v>45392.39844137731</v>
      </c>
      <c r="B757" t="n">
        <v>0.4453199764999999</v>
      </c>
      <c r="C757" t="n">
        <v>1.335496982470167</v>
      </c>
      <c r="D757" t="n">
        <v>0.5434845429999999</v>
      </c>
      <c r="E757" t="n">
        <v>-0.2852625329819356</v>
      </c>
      <c r="F757" t="n">
        <v>9.373303943149999</v>
      </c>
      <c r="G757" t="n">
        <v>9.293291805830561</v>
      </c>
    </row>
    <row r="758">
      <c r="A758" s="3" t="n">
        <v>45392.39844248843</v>
      </c>
      <c r="B758" t="n">
        <v>3.48356724625</v>
      </c>
      <c r="C758" t="n">
        <v>0.900940981600352</v>
      </c>
      <c r="D758" t="n">
        <v>-0.5937632375499999</v>
      </c>
      <c r="E758" t="n">
        <v>-0.3527811353573437</v>
      </c>
      <c r="F758" t="n">
        <v>9.3014702319</v>
      </c>
      <c r="G758" t="n">
        <v>9.379439522870072</v>
      </c>
    </row>
    <row r="759">
      <c r="A759" s="3" t="n">
        <v>45392.39844252315</v>
      </c>
      <c r="B759" t="n">
        <v>1.5586297244</v>
      </c>
      <c r="C759" t="n">
        <v>1.31399968556329</v>
      </c>
      <c r="D759" t="n">
        <v>-1.5921488541</v>
      </c>
      <c r="E759" t="n">
        <v>-0.3758746302818192</v>
      </c>
      <c r="F759" t="n">
        <v>8.930376789249999</v>
      </c>
      <c r="G759" t="n">
        <v>9.412037924717625</v>
      </c>
    </row>
    <row r="760">
      <c r="A760" s="3" t="n">
        <v>45392.39844363426</v>
      </c>
      <c r="B760" t="n">
        <v>1.31920036465</v>
      </c>
      <c r="C760" t="n">
        <v>1.4203266308873</v>
      </c>
      <c r="D760" t="n">
        <v>-0.4477127990999999</v>
      </c>
      <c r="E760" t="n">
        <v>-0.4578799177803042</v>
      </c>
      <c r="F760" t="n">
        <v>9.47864697745</v>
      </c>
      <c r="G760" t="n">
        <v>9.243500883536273</v>
      </c>
    </row>
    <row r="761">
      <c r="A761" s="3" t="n">
        <v>45392.39844418981</v>
      </c>
      <c r="B761" t="n">
        <v>0.04549304934999999</v>
      </c>
      <c r="C761" t="n">
        <v>1.431667004372382</v>
      </c>
      <c r="D761" t="n">
        <v>0.02393803265</v>
      </c>
      <c r="E761" t="n">
        <v>-0.5991884409171345</v>
      </c>
      <c r="F761" t="n">
        <v>9.402027621</v>
      </c>
      <c r="G761" t="n">
        <v>9.024412664662728</v>
      </c>
    </row>
    <row r="762">
      <c r="A762" s="3" t="n">
        <v>45392.39844475695</v>
      </c>
      <c r="B762" t="n">
        <v>0.42138194385</v>
      </c>
      <c r="C762" t="n">
        <v>1.348490382252335</v>
      </c>
      <c r="D762" t="n">
        <v>-0.0598597916</v>
      </c>
      <c r="E762" t="n">
        <v>-0.5342539708243604</v>
      </c>
      <c r="F762" t="n">
        <v>9.406823072849999</v>
      </c>
      <c r="G762" t="n">
        <v>8.821557057502122</v>
      </c>
    </row>
    <row r="763">
      <c r="A763" s="3" t="n">
        <v>45392.39844532408</v>
      </c>
      <c r="B763" t="n">
        <v>2.80600618445</v>
      </c>
      <c r="C763" t="n">
        <v>0.9836119783326367</v>
      </c>
      <c r="D763" t="n">
        <v>-0.59854888275</v>
      </c>
      <c r="E763" t="n">
        <v>-0.3154487503820521</v>
      </c>
      <c r="F763" t="n">
        <v>8.1019796438</v>
      </c>
      <c r="G763" t="n">
        <v>8.624507284312728</v>
      </c>
    </row>
    <row r="764">
      <c r="A764" s="3" t="n">
        <v>45392.39844587963</v>
      </c>
      <c r="B764" t="n">
        <v>0.48602738065</v>
      </c>
      <c r="C764" t="n">
        <v>1.298480901961192</v>
      </c>
      <c r="D764" t="n">
        <v>-0.6009417053499999</v>
      </c>
      <c r="E764" t="n">
        <v>-0.06032379015874133</v>
      </c>
      <c r="F764" t="n">
        <v>8.169017903199999</v>
      </c>
      <c r="G764" t="n">
        <v>8.590686320098508</v>
      </c>
    </row>
    <row r="765">
      <c r="A765" s="3" t="n">
        <v>45392.39844644676</v>
      </c>
      <c r="B765" t="n">
        <v>2.12126665485</v>
      </c>
      <c r="C765" t="n">
        <v>1.189526848825411</v>
      </c>
      <c r="D765" t="n">
        <v>-0.08140500164999999</v>
      </c>
      <c r="E765" t="n">
        <v>-0.2910385583946395</v>
      </c>
      <c r="F765" t="n">
        <v>8.140284418699999</v>
      </c>
      <c r="G765" t="n">
        <v>8.42066388004303</v>
      </c>
    </row>
    <row r="766">
      <c r="A766" s="3" t="n">
        <v>45392.39844701389</v>
      </c>
      <c r="B766" t="n">
        <v>0.8260043228499999</v>
      </c>
      <c r="C766" t="n">
        <v>1.081468584019583</v>
      </c>
      <c r="D766" t="n">
        <v>-0.02393803265</v>
      </c>
      <c r="E766" t="n">
        <v>-0.2612241936181826</v>
      </c>
      <c r="F766" t="n">
        <v>8.6550354772</v>
      </c>
      <c r="G766" t="n">
        <v>8.390739721933356</v>
      </c>
    </row>
    <row r="767">
      <c r="A767" s="3" t="n">
        <v>45392.39844813658</v>
      </c>
      <c r="B767" t="n">
        <v>0.21548152045</v>
      </c>
      <c r="C767" t="n">
        <v>0.5485712683565283</v>
      </c>
      <c r="D767" t="n">
        <v>0.12449542175</v>
      </c>
      <c r="E767" t="n">
        <v>-0.03708447560641039</v>
      </c>
      <c r="F767" t="n">
        <v>8.779540705599999</v>
      </c>
      <c r="G767" t="n">
        <v>8.528051292267156</v>
      </c>
    </row>
    <row r="768">
      <c r="A768" s="3" t="n">
        <v>45392.3984481713</v>
      </c>
      <c r="B768" t="n">
        <v>1.06781669855</v>
      </c>
      <c r="C768" t="n">
        <v>-0.04230623098986047</v>
      </c>
      <c r="D768" t="n">
        <v>0.277724328</v>
      </c>
      <c r="E768" t="n">
        <v>0.4127338729687658</v>
      </c>
      <c r="F768" t="n">
        <v>9.17697481015</v>
      </c>
      <c r="G768" t="n">
        <v>8.900151139515991</v>
      </c>
    </row>
    <row r="769">
      <c r="A769" s="3" t="n">
        <v>45392.3984487037</v>
      </c>
      <c r="B769" t="n">
        <v>-1.0271092944</v>
      </c>
      <c r="C769" t="n">
        <v>0.3409429772326349</v>
      </c>
      <c r="D769" t="n">
        <v>-0.7829040961</v>
      </c>
      <c r="E769" t="n">
        <v>0.4313903731030315</v>
      </c>
      <c r="F769" t="n">
        <v>8.295906147549999</v>
      </c>
      <c r="G769" t="n">
        <v>8.952722532826831</v>
      </c>
    </row>
    <row r="770">
      <c r="A770" s="3" t="n">
        <v>45392.39844927083</v>
      </c>
      <c r="B770" t="n">
        <v>0.1771669389</v>
      </c>
      <c r="C770" t="n">
        <v>0.4228362540434744</v>
      </c>
      <c r="D770" t="n">
        <v>1.4245532056</v>
      </c>
      <c r="E770" t="n">
        <v>0.4369655336356656</v>
      </c>
      <c r="F770" t="n">
        <v>9.050086565799999</v>
      </c>
      <c r="G770" t="n">
        <v>8.962305870090583</v>
      </c>
    </row>
    <row r="771">
      <c r="A771" s="3" t="n">
        <v>45392.39844983797</v>
      </c>
      <c r="B771" t="n">
        <v>-0.1364693414</v>
      </c>
      <c r="C771" t="n">
        <v>0.7675725303615407</v>
      </c>
      <c r="D771" t="n">
        <v>1.1635786358</v>
      </c>
      <c r="E771" t="n">
        <v>0.4075149064228449</v>
      </c>
      <c r="F771" t="n">
        <v>9.387660878749999</v>
      </c>
      <c r="G771" t="n">
        <v>8.903516832086504</v>
      </c>
    </row>
    <row r="772">
      <c r="A772" s="3" t="n">
        <v>45392.39845040509</v>
      </c>
      <c r="B772" t="n">
        <v>1.5682010148</v>
      </c>
      <c r="C772" t="n">
        <v>0.8149370725681842</v>
      </c>
      <c r="D772" t="n">
        <v>0.8930327756000001</v>
      </c>
      <c r="E772" t="n">
        <v>0.5236818992192322</v>
      </c>
      <c r="F772" t="n">
        <v>9.200912842799999</v>
      </c>
      <c r="G772" t="n">
        <v>8.864098328061447</v>
      </c>
    </row>
    <row r="773">
      <c r="A773" s="3" t="n">
        <v>45392.39845096065</v>
      </c>
      <c r="B773" t="n">
        <v>3.3063905007</v>
      </c>
      <c r="C773" t="n">
        <v>0.9275376907885806</v>
      </c>
      <c r="D773" t="n">
        <v>-1.0893619086</v>
      </c>
      <c r="E773" t="n">
        <v>0.6012333674650367</v>
      </c>
      <c r="F773" t="n">
        <v>8.0684605141</v>
      </c>
      <c r="G773" t="n">
        <v>8.844693710830327</v>
      </c>
    </row>
    <row r="774">
      <c r="A774" s="3" t="n">
        <v>45392.39845152778</v>
      </c>
      <c r="B774" t="n">
        <v>0.25139347275</v>
      </c>
      <c r="C774" t="n">
        <v>1.187339577266903</v>
      </c>
      <c r="D774" t="n">
        <v>0.73501822415</v>
      </c>
      <c r="E774" t="n">
        <v>0.6703742732060626</v>
      </c>
      <c r="F774" t="n">
        <v>8.880098094699999</v>
      </c>
      <c r="G774" t="n">
        <v>8.924711837292682</v>
      </c>
    </row>
    <row r="775">
      <c r="A775" s="3" t="n">
        <v>45392.39845266204</v>
      </c>
      <c r="B775" t="n">
        <v>0.18914085855</v>
      </c>
      <c r="C775" t="n">
        <v>1.083402048503616</v>
      </c>
      <c r="D775" t="n">
        <v>0.52672497815</v>
      </c>
      <c r="E775" t="n">
        <v>0.2260798802777395</v>
      </c>
      <c r="F775" t="n">
        <v>8.8944550303</v>
      </c>
      <c r="G775" t="n">
        <v>8.715717610121935</v>
      </c>
    </row>
    <row r="776">
      <c r="A776" s="3" t="n">
        <v>45392.39845269676</v>
      </c>
      <c r="B776" t="n">
        <v>-0.15562172885</v>
      </c>
      <c r="C776" t="n">
        <v>0.9725995675691171</v>
      </c>
      <c r="D776" t="n">
        <v>1.2641360249</v>
      </c>
      <c r="E776" t="n">
        <v>0.2517755434914925</v>
      </c>
      <c r="F776" t="n">
        <v>8.8920622077</v>
      </c>
      <c r="G776" t="n">
        <v>8.693132300829511</v>
      </c>
    </row>
    <row r="777">
      <c r="A777" s="3" t="n">
        <v>45392.39845321759</v>
      </c>
      <c r="B777" t="n">
        <v>1.37188168845</v>
      </c>
      <c r="C777" t="n">
        <v>0.2748943436876464</v>
      </c>
      <c r="D777" t="n">
        <v>0.22744563345</v>
      </c>
      <c r="E777" t="n">
        <v>0.4176455873406771</v>
      </c>
      <c r="F777" t="n">
        <v>8.9614932897</v>
      </c>
      <c r="G777" t="n">
        <v>8.787153523415526</v>
      </c>
    </row>
    <row r="778">
      <c r="A778" s="3" t="n">
        <v>45392.39845378472</v>
      </c>
      <c r="B778" t="n">
        <v>0.5123582359</v>
      </c>
      <c r="C778" t="n">
        <v>-0.2640072248790217</v>
      </c>
      <c r="D778" t="n">
        <v>0.05027869455</v>
      </c>
      <c r="E778" t="n">
        <v>0.7283725614740114</v>
      </c>
      <c r="F778" t="n">
        <v>8.844176335749999</v>
      </c>
      <c r="G778" t="n">
        <v>9.075427612320421</v>
      </c>
    </row>
    <row r="779">
      <c r="A779" s="3" t="n">
        <v>45392.39845435185</v>
      </c>
      <c r="B779" t="n">
        <v>0.04549304934999999</v>
      </c>
      <c r="C779" t="n">
        <v>-0.3264633785000009</v>
      </c>
      <c r="D779" t="n">
        <v>-0.49799149365</v>
      </c>
      <c r="E779" t="n">
        <v>0.4341810393780897</v>
      </c>
      <c r="F779" t="n">
        <v>8.46350179605</v>
      </c>
      <c r="G779" t="n">
        <v>9.102969463119141</v>
      </c>
    </row>
    <row r="780">
      <c r="A780" s="3" t="n">
        <v>45392.39845491898</v>
      </c>
      <c r="B780" t="n">
        <v>-0.9097923404499999</v>
      </c>
      <c r="C780" t="n">
        <v>-0.499236252420281</v>
      </c>
      <c r="D780" t="n">
        <v>1.51552949765</v>
      </c>
      <c r="E780" t="n">
        <v>0.3265089142734275</v>
      </c>
      <c r="F780" t="n">
        <v>9.7036997883</v>
      </c>
      <c r="G780" t="n">
        <v>9.236510273660983</v>
      </c>
    </row>
    <row r="781">
      <c r="A781" s="3" t="n">
        <v>45392.39845547454</v>
      </c>
      <c r="B781" t="n">
        <v>-2.47081488745</v>
      </c>
      <c r="C781" t="n">
        <v>-0.8756563518916108</v>
      </c>
      <c r="D781" t="n">
        <v>0.8882471304</v>
      </c>
      <c r="E781" t="n">
        <v>0.30547520445746</v>
      </c>
      <c r="F781" t="n">
        <v>9.569623269499999</v>
      </c>
      <c r="G781" t="n">
        <v>9.386659686077067</v>
      </c>
    </row>
    <row r="782">
      <c r="A782" s="3" t="n">
        <v>45392.39845659722</v>
      </c>
      <c r="B782" t="n">
        <v>-0.7661445312499999</v>
      </c>
      <c r="C782" t="n">
        <v>-1.379438066594526</v>
      </c>
      <c r="D782" t="n">
        <v>0.5147510585</v>
      </c>
      <c r="E782" t="n">
        <v>0.6845524031736617</v>
      </c>
      <c r="F782" t="n">
        <v>10.0173360686</v>
      </c>
      <c r="G782" t="n">
        <v>9.714705341266344</v>
      </c>
    </row>
    <row r="783">
      <c r="A783" s="3" t="n">
        <v>45392.39845663194</v>
      </c>
      <c r="B783" t="n">
        <v>-0.5458773656</v>
      </c>
      <c r="C783" t="n">
        <v>-1.14054855264033</v>
      </c>
      <c r="D783" t="n">
        <v>-0.7278397563499999</v>
      </c>
      <c r="E783" t="n">
        <v>0.6073406473419598</v>
      </c>
      <c r="F783" t="n">
        <v>9.239227424349998</v>
      </c>
      <c r="G783" t="n">
        <v>9.922828331021122</v>
      </c>
    </row>
    <row r="784">
      <c r="A784" s="3" t="n">
        <v>45392.39845717593</v>
      </c>
      <c r="B784" t="n">
        <v>-0.49799149365</v>
      </c>
      <c r="C784" t="n">
        <v>-0.8906709045247111</v>
      </c>
      <c r="D784" t="n">
        <v>0.7757256283</v>
      </c>
      <c r="E784" t="n">
        <v>0.5251620404488361</v>
      </c>
      <c r="F784" t="n">
        <v>10.0077647782</v>
      </c>
      <c r="G784" t="n">
        <v>10.0010223520055</v>
      </c>
    </row>
    <row r="785">
      <c r="A785" s="3" t="n">
        <v>45392.39845774305</v>
      </c>
      <c r="B785" t="n">
        <v>-1.78846818045</v>
      </c>
      <c r="C785" t="n">
        <v>-0.6115089307784398</v>
      </c>
      <c r="D785" t="n">
        <v>1.2210456048</v>
      </c>
      <c r="E785" t="n">
        <v>0.2722753966545461</v>
      </c>
      <c r="F785" t="n">
        <v>10.22563912125</v>
      </c>
      <c r="G785" t="n">
        <v>9.964512788397929</v>
      </c>
    </row>
    <row r="786">
      <c r="A786" s="3" t="n">
        <v>45392.39845831018</v>
      </c>
      <c r="B786" t="n">
        <v>-0.474053461</v>
      </c>
      <c r="C786" t="n">
        <v>-0.2730667635924249</v>
      </c>
      <c r="D786" t="n">
        <v>1.0510571337</v>
      </c>
      <c r="E786" t="n">
        <v>0.2884993218243597</v>
      </c>
      <c r="F786" t="n">
        <v>10.6925043078</v>
      </c>
      <c r="G786" t="n">
        <v>10.06899329468441</v>
      </c>
    </row>
    <row r="787">
      <c r="A787" s="3" t="n">
        <v>45392.3984594213</v>
      </c>
      <c r="B787" t="n">
        <v>1.31441471945</v>
      </c>
      <c r="C787" t="n">
        <v>-0.4938304566192323</v>
      </c>
      <c r="D787" t="n">
        <v>-1.1875264751</v>
      </c>
      <c r="E787" t="n">
        <v>0.5261506833529153</v>
      </c>
      <c r="F787" t="n">
        <v>9.4307611055</v>
      </c>
      <c r="G787" t="n">
        <v>10.13750415173709</v>
      </c>
    </row>
    <row r="788">
      <c r="A788" s="3" t="n">
        <v>45392.39845945602</v>
      </c>
      <c r="B788" t="n">
        <v>-0.73501822415</v>
      </c>
      <c r="C788" t="n">
        <v>0.0948349459427742</v>
      </c>
      <c r="D788" t="n">
        <v>0.682346707</v>
      </c>
      <c r="E788" t="n">
        <v>0.5670031299137546</v>
      </c>
      <c r="F788" t="n">
        <v>9.818623919649999</v>
      </c>
      <c r="G788" t="n">
        <v>10.14456768285597</v>
      </c>
    </row>
    <row r="789">
      <c r="A789" s="3" t="n">
        <v>45392.39845998843</v>
      </c>
      <c r="B789" t="n">
        <v>-0.3112434577</v>
      </c>
      <c r="C789" t="n">
        <v>0.2700014425393947</v>
      </c>
      <c r="D789" t="n">
        <v>0.4932058484499999</v>
      </c>
      <c r="E789" t="n">
        <v>0.4728808462562951</v>
      </c>
      <c r="F789" t="n">
        <v>10.3142225907</v>
      </c>
      <c r="G789" t="n">
        <v>9.908919209578466</v>
      </c>
    </row>
    <row r="790">
      <c r="A790" s="3" t="n">
        <v>45392.39846113426</v>
      </c>
      <c r="B790" t="n">
        <v>0.4501056217</v>
      </c>
      <c r="C790" t="n">
        <v>0.5475844084797219</v>
      </c>
      <c r="D790" t="n">
        <v>0.6584086743500001</v>
      </c>
      <c r="E790" t="n">
        <v>0.2439974984820519</v>
      </c>
      <c r="F790" t="n">
        <v>10.13226019995</v>
      </c>
      <c r="G790" t="n">
        <v>9.715820213357603</v>
      </c>
    </row>
    <row r="791">
      <c r="A791" s="3" t="n">
        <v>45392.39846115741</v>
      </c>
      <c r="B791" t="n">
        <v>-0.04310022674999999</v>
      </c>
      <c r="C791" t="n">
        <v>0.4007960710507005</v>
      </c>
      <c r="D791" t="n">
        <v>1.1516145228</v>
      </c>
      <c r="E791" t="n">
        <v>0.1982342290629375</v>
      </c>
      <c r="F791" t="n">
        <v>9.677359126399999</v>
      </c>
      <c r="G791" t="n">
        <v>9.562970863323452</v>
      </c>
    </row>
    <row r="792">
      <c r="A792" s="3" t="n">
        <v>45392.39846168982</v>
      </c>
      <c r="B792" t="n">
        <v>2.84909660455</v>
      </c>
      <c r="C792" t="n">
        <v>0.03972388173449887</v>
      </c>
      <c r="D792" t="n">
        <v>-0.53151062335</v>
      </c>
      <c r="E792" t="n">
        <v>0.4603019088777403</v>
      </c>
      <c r="F792" t="n">
        <v>9.0644435014</v>
      </c>
      <c r="G792" t="n">
        <v>9.626392480493966</v>
      </c>
    </row>
    <row r="793">
      <c r="A793" s="3" t="n">
        <v>45392.39846224537</v>
      </c>
      <c r="B793" t="n">
        <v>-1.75734187335</v>
      </c>
      <c r="C793" t="n">
        <v>0.1630505291072267</v>
      </c>
      <c r="D793" t="n">
        <v>0.2753315054</v>
      </c>
      <c r="E793" t="n">
        <v>0.04844859992913769</v>
      </c>
      <c r="F793" t="n">
        <v>9.224860682099999</v>
      </c>
      <c r="G793" t="n">
        <v>9.52564080999921</v>
      </c>
    </row>
    <row r="794">
      <c r="A794" s="3" t="n">
        <v>45392.3984628125</v>
      </c>
      <c r="B794" t="n">
        <v>0.2992793447</v>
      </c>
      <c r="C794" t="n">
        <v>-0.06379561857062943</v>
      </c>
      <c r="D794" t="n">
        <v>-1.1228810383</v>
      </c>
      <c r="E794" t="n">
        <v>-0.1230070054451053</v>
      </c>
      <c r="F794" t="n">
        <v>9.5959639314</v>
      </c>
      <c r="G794" t="n">
        <v>9.426646541474966</v>
      </c>
    </row>
    <row r="795">
      <c r="A795" s="3" t="n">
        <v>45392.3984633912</v>
      </c>
      <c r="B795" t="n">
        <v>-0.9840188742999999</v>
      </c>
      <c r="C795" t="n">
        <v>-0.388848165311423</v>
      </c>
      <c r="D795" t="n">
        <v>0.4932058484499999</v>
      </c>
      <c r="E795" t="n">
        <v>-0.2507042641311196</v>
      </c>
      <c r="F795" t="n">
        <v>9.756371305449999</v>
      </c>
      <c r="G795" t="n">
        <v>9.59513973847287</v>
      </c>
    </row>
    <row r="796">
      <c r="A796" s="3" t="n">
        <v>45392.39846450232</v>
      </c>
      <c r="B796" t="n">
        <v>-1.1252738609</v>
      </c>
      <c r="C796" t="n">
        <v>-0.5697244638590924</v>
      </c>
      <c r="D796" t="n">
        <v>0.49081302585</v>
      </c>
      <c r="E796" t="n">
        <v>-0.4026156046638706</v>
      </c>
      <c r="F796" t="n">
        <v>10.0412839079</v>
      </c>
      <c r="G796" t="n">
        <v>9.820809202447347</v>
      </c>
    </row>
    <row r="797">
      <c r="A797" s="3" t="n">
        <v>45392.39846453704</v>
      </c>
      <c r="B797" t="n">
        <v>0.4429271538999999</v>
      </c>
      <c r="C797" t="n">
        <v>-0.9274537056321706</v>
      </c>
      <c r="D797" t="n">
        <v>-1.6735440491</v>
      </c>
      <c r="E797" t="n">
        <v>-0.4454650189108404</v>
      </c>
      <c r="F797" t="n">
        <v>9.677359126399999</v>
      </c>
      <c r="G797" t="n">
        <v>10.04745421093325</v>
      </c>
    </row>
    <row r="798">
      <c r="A798" s="3" t="n">
        <v>45392.39846506945</v>
      </c>
      <c r="B798" t="n">
        <v>-0.9672593094499999</v>
      </c>
      <c r="C798" t="n">
        <v>-0.5231465338509338</v>
      </c>
      <c r="D798" t="n">
        <v>-0.1771669389</v>
      </c>
      <c r="E798" t="n">
        <v>-0.8007839278417272</v>
      </c>
      <c r="F798" t="n">
        <v>9.9167786795</v>
      </c>
      <c r="G798" t="n">
        <v>10.04023711087567</v>
      </c>
    </row>
    <row r="799">
      <c r="A799" s="3" t="n">
        <v>45392.3984662037</v>
      </c>
      <c r="B799" t="n">
        <v>-0.9217662600999998</v>
      </c>
      <c r="C799" t="n">
        <v>-0.8501471064651539</v>
      </c>
      <c r="D799" t="n">
        <v>-0.6057371572</v>
      </c>
      <c r="E799" t="n">
        <v>-0.7908113191494195</v>
      </c>
      <c r="F799" t="n">
        <v>10.6518067103</v>
      </c>
      <c r="G799" t="n">
        <v>10.07397324413849</v>
      </c>
    </row>
    <row r="800">
      <c r="A800" s="3" t="n">
        <v>45392.39846675926</v>
      </c>
      <c r="B800" t="n">
        <v>-0.6368536576499999</v>
      </c>
      <c r="C800" t="n">
        <v>-0.65550156267844</v>
      </c>
      <c r="D800" t="n">
        <v>-1.3359599295</v>
      </c>
      <c r="E800" t="n">
        <v>-0.9335256678534991</v>
      </c>
      <c r="F800" t="n">
        <v>9.976638471099999</v>
      </c>
      <c r="G800" t="n">
        <v>10.06446877154257</v>
      </c>
    </row>
    <row r="801">
      <c r="A801" s="3" t="n">
        <v>45392.39846732639</v>
      </c>
      <c r="B801" t="n">
        <v>-1.21385733035</v>
      </c>
      <c r="C801" t="n">
        <v>-0.967517619811308</v>
      </c>
      <c r="D801" t="n">
        <v>-1.2569575571</v>
      </c>
      <c r="E801" t="n">
        <v>-0.7611275039723797</v>
      </c>
      <c r="F801" t="n">
        <v>9.914385856899999</v>
      </c>
      <c r="G801" t="n">
        <v>10.09251885369199</v>
      </c>
    </row>
    <row r="802">
      <c r="A802" s="3" t="n">
        <v>45392.39846789352</v>
      </c>
      <c r="B802" t="n">
        <v>-0.39264845935</v>
      </c>
      <c r="C802" t="n">
        <v>-1.080754001551052</v>
      </c>
      <c r="D802" t="n">
        <v>-1.03190474625</v>
      </c>
      <c r="E802" t="n">
        <v>-0.7838530780769253</v>
      </c>
      <c r="F802" t="n">
        <v>9.519344574949999</v>
      </c>
      <c r="G802" t="n">
        <v>9.911972095159236</v>
      </c>
    </row>
    <row r="803">
      <c r="A803" s="3" t="n">
        <v>45392.39846846065</v>
      </c>
      <c r="B803" t="n">
        <v>-1.6041129671</v>
      </c>
      <c r="C803" t="n">
        <v>-0.9207449969405621</v>
      </c>
      <c r="D803" t="n">
        <v>0.41898912125</v>
      </c>
      <c r="E803" t="n">
        <v>-0.8285555377060629</v>
      </c>
      <c r="F803" t="n">
        <v>10.26872954135</v>
      </c>
      <c r="G803" t="n">
        <v>9.653280371751425</v>
      </c>
    </row>
    <row r="804">
      <c r="A804" s="3" t="n">
        <v>45392.3984690162</v>
      </c>
      <c r="B804" t="n">
        <v>-0.1699884711</v>
      </c>
      <c r="C804" t="n">
        <v>-0.9524906317059467</v>
      </c>
      <c r="D804" t="n">
        <v>-0.53151062335</v>
      </c>
      <c r="E804" t="n">
        <v>-0.7683926543290232</v>
      </c>
      <c r="F804" t="n">
        <v>9.5720160921</v>
      </c>
      <c r="G804" t="n">
        <v>9.461408486902705</v>
      </c>
    </row>
    <row r="805">
      <c r="A805" s="3" t="n">
        <v>45392.3984695949</v>
      </c>
      <c r="B805" t="n">
        <v>-2.1116855578</v>
      </c>
      <c r="C805" t="n">
        <v>-0.6741726699207479</v>
      </c>
      <c r="D805" t="n">
        <v>-0.87867584</v>
      </c>
      <c r="E805" t="n">
        <v>-0.5751765497912602</v>
      </c>
      <c r="F805" t="n">
        <v>9.4954065423</v>
      </c>
      <c r="G805" t="n">
        <v>9.496881197291867</v>
      </c>
    </row>
    <row r="806">
      <c r="A806" s="3" t="n">
        <v>45392.39847070602</v>
      </c>
      <c r="B806" t="n">
        <v>0.60333452795</v>
      </c>
      <c r="C806" t="n">
        <v>-0.5411472914166682</v>
      </c>
      <c r="D806" t="n">
        <v>-1.9153564248</v>
      </c>
      <c r="E806" t="n">
        <v>-0.4013751891651526</v>
      </c>
      <c r="F806" t="n">
        <v>8.40124918185</v>
      </c>
      <c r="G806" t="n">
        <v>9.410902707827999</v>
      </c>
    </row>
    <row r="807">
      <c r="A807" s="3" t="n">
        <v>45392.39847075231</v>
      </c>
      <c r="B807" t="n">
        <v>-0.4549010735499999</v>
      </c>
      <c r="C807" t="n">
        <v>-0.2416045158667839</v>
      </c>
      <c r="D807" t="n">
        <v>0.59137041495</v>
      </c>
      <c r="E807" t="n">
        <v>-0.4057846384699311</v>
      </c>
      <c r="F807" t="n">
        <v>9.5049778327</v>
      </c>
      <c r="G807" t="n">
        <v>9.269249031757951</v>
      </c>
    </row>
    <row r="808">
      <c r="A808" s="3" t="n">
        <v>45392.39847127315</v>
      </c>
      <c r="B808" t="n">
        <v>-0.09816456649999999</v>
      </c>
      <c r="C808" t="n">
        <v>0.1624524606131706</v>
      </c>
      <c r="D808" t="n">
        <v>-0.6320680124499999</v>
      </c>
      <c r="E808" t="n">
        <v>-0.42308059735781</v>
      </c>
      <c r="F808" t="n">
        <v>9.684547400849999</v>
      </c>
      <c r="G808" t="n">
        <v>9.001009677350492</v>
      </c>
    </row>
    <row r="809">
      <c r="A809" s="3" t="n">
        <v>45392.39847184028</v>
      </c>
      <c r="B809" t="n">
        <v>1.3623005914</v>
      </c>
      <c r="C809" t="n">
        <v>0.7457006605714473</v>
      </c>
      <c r="D809" t="n">
        <v>0.42138194385</v>
      </c>
      <c r="E809" t="n">
        <v>-0.2172640676769236</v>
      </c>
      <c r="F809" t="n">
        <v>9.378089588349999</v>
      </c>
      <c r="G809" t="n">
        <v>8.918692108626715</v>
      </c>
    </row>
    <row r="810">
      <c r="A810" s="3" t="n">
        <v>45392.39847239583</v>
      </c>
      <c r="B810" t="n">
        <v>-0.04788587195</v>
      </c>
      <c r="C810" t="n">
        <v>1.439818319283571</v>
      </c>
      <c r="D810" t="n">
        <v>0.0023928226</v>
      </c>
      <c r="E810" t="n">
        <v>-0.1085153598487182</v>
      </c>
      <c r="F810" t="n">
        <v>8.45871615085</v>
      </c>
      <c r="G810" t="n">
        <v>8.920165597793032</v>
      </c>
    </row>
    <row r="811">
      <c r="A811" s="3" t="n">
        <v>45392.39847297454</v>
      </c>
      <c r="B811" t="n">
        <v>2.2457620766</v>
      </c>
      <c r="C811" t="n">
        <v>1.473504299189515</v>
      </c>
      <c r="D811" t="n">
        <v>-0.8260043228499999</v>
      </c>
      <c r="E811" t="n">
        <v>-0.08796722779335672</v>
      </c>
      <c r="F811" t="n">
        <v>8.45871615085</v>
      </c>
      <c r="G811" t="n">
        <v>9.027269462962145</v>
      </c>
    </row>
    <row r="812">
      <c r="A812" s="3" t="n">
        <v>45392.39847353009</v>
      </c>
      <c r="B812" t="n">
        <v>1.78368253525</v>
      </c>
      <c r="C812" t="n">
        <v>1.812197461753152</v>
      </c>
      <c r="D812" t="n">
        <v>-0.2394195531</v>
      </c>
      <c r="E812" t="n">
        <v>-0.6238377185743607</v>
      </c>
      <c r="F812" t="n">
        <v>8.614337879699999</v>
      </c>
      <c r="G812" t="n">
        <v>8.899204100581608</v>
      </c>
    </row>
    <row r="813">
      <c r="A813" s="3" t="n">
        <v>45392.39847409722</v>
      </c>
      <c r="B813" t="n">
        <v>3.1747068045</v>
      </c>
      <c r="C813" t="n">
        <v>1.598538858096275</v>
      </c>
      <c r="D813" t="n">
        <v>-0.51954651035</v>
      </c>
      <c r="E813" t="n">
        <v>-0.6344301349778572</v>
      </c>
      <c r="F813" t="n">
        <v>9.27753219925</v>
      </c>
      <c r="G813" t="n">
        <v>8.928597396609815</v>
      </c>
    </row>
    <row r="814">
      <c r="A814" s="3" t="n">
        <v>45392.39847466435</v>
      </c>
      <c r="B814" t="n">
        <v>0.9265519052999999</v>
      </c>
      <c r="C814" t="n">
        <v>1.327485658059211</v>
      </c>
      <c r="D814" t="n">
        <v>-0.73980386935</v>
      </c>
      <c r="E814" t="n">
        <v>-0.8222156184886971</v>
      </c>
      <c r="F814" t="n">
        <v>9.586382834349999</v>
      </c>
      <c r="G814" t="n">
        <v>9.014922067676482</v>
      </c>
    </row>
    <row r="815">
      <c r="A815" s="3" t="n">
        <v>45392.39847578703</v>
      </c>
      <c r="B815" t="n">
        <v>0.19153368115</v>
      </c>
      <c r="C815" t="n">
        <v>1.48256795258124</v>
      </c>
      <c r="D815" t="n">
        <v>-1.01274255215</v>
      </c>
      <c r="E815" t="n">
        <v>-0.7219547833990696</v>
      </c>
      <c r="F815" t="n">
        <v>9.263165456999999</v>
      </c>
      <c r="G815" t="n">
        <v>9.216832533226599</v>
      </c>
    </row>
    <row r="816">
      <c r="A816" s="3" t="n">
        <v>45392.39847583333</v>
      </c>
      <c r="B816" t="n">
        <v>1.0821834408</v>
      </c>
      <c r="C816" t="n">
        <v>0.7730415779121232</v>
      </c>
      <c r="D816" t="n">
        <v>-1.6017201445</v>
      </c>
      <c r="E816" t="n">
        <v>-0.7188350800142211</v>
      </c>
      <c r="F816" t="n">
        <v>8.77474525375</v>
      </c>
      <c r="G816" t="n">
        <v>9.200066636343848</v>
      </c>
    </row>
    <row r="817">
      <c r="A817" s="3" t="n">
        <v>45392.39847635417</v>
      </c>
      <c r="B817" t="n">
        <v>-0.25378629535</v>
      </c>
      <c r="C817" t="n">
        <v>0.5859369822262253</v>
      </c>
      <c r="D817" t="n">
        <v>0.4165864919999999</v>
      </c>
      <c r="E817" t="n">
        <v>-0.7288359656903285</v>
      </c>
      <c r="F817" t="n">
        <v>9.112329373349999</v>
      </c>
      <c r="G817" t="n">
        <v>9.153767612947927</v>
      </c>
    </row>
    <row r="818">
      <c r="A818" s="3" t="n">
        <v>45392.39847859953</v>
      </c>
      <c r="B818" t="n">
        <v>1.434124496</v>
      </c>
      <c r="C818" t="n">
        <v>0.04055678406410249</v>
      </c>
      <c r="D818" t="n">
        <v>-0.6464347547</v>
      </c>
      <c r="E818" t="n">
        <v>-0.5663256024094422</v>
      </c>
      <c r="F818" t="n">
        <v>8.97346720935</v>
      </c>
      <c r="G818" t="n">
        <v>8.977422261012146</v>
      </c>
    </row>
    <row r="819">
      <c r="A819" s="3" t="n">
        <v>45392.39847863426</v>
      </c>
      <c r="B819" t="n">
        <v>1.23780516965</v>
      </c>
      <c r="C819" t="n">
        <v>0.2662868481065275</v>
      </c>
      <c r="D819" t="n">
        <v>-0.21787434305</v>
      </c>
      <c r="E819" t="n">
        <v>-0.3276432396494182</v>
      </c>
      <c r="F819" t="n">
        <v>9.31822979675</v>
      </c>
      <c r="G819" t="n">
        <v>8.944506366013428</v>
      </c>
    </row>
    <row r="820">
      <c r="A820" s="3" t="n">
        <v>45392.39847866898</v>
      </c>
      <c r="B820" t="n">
        <v>-2.05662121805</v>
      </c>
      <c r="C820" t="n">
        <v>0.1897386755914923</v>
      </c>
      <c r="D820" t="n">
        <v>-0.9073995178499999</v>
      </c>
      <c r="E820" t="n">
        <v>-0.2726096228308866</v>
      </c>
      <c r="F820" t="n">
        <v>8.638275912349998</v>
      </c>
      <c r="G820" t="n">
        <v>8.97463173189303</v>
      </c>
    </row>
    <row r="821">
      <c r="A821" s="3" t="n">
        <v>45392.39847869213</v>
      </c>
      <c r="B821" t="n">
        <v>0.9217662600999998</v>
      </c>
      <c r="C821" t="n">
        <v>-0.1236746348621217</v>
      </c>
      <c r="D821" t="n">
        <v>0.196329133</v>
      </c>
      <c r="E821" t="n">
        <v>-0.1094569125453383</v>
      </c>
      <c r="F821" t="n">
        <v>9.090784163299999</v>
      </c>
      <c r="G821" t="n">
        <v>8.977232734356786</v>
      </c>
    </row>
    <row r="822">
      <c r="A822" s="3" t="n">
        <v>45392.3984797338</v>
      </c>
      <c r="B822" t="n">
        <v>-1.13964060315</v>
      </c>
      <c r="C822" t="n">
        <v>-0.0267954938698135</v>
      </c>
      <c r="D822" t="n">
        <v>0.25617911795</v>
      </c>
      <c r="E822" t="n">
        <v>-0.04695584035268087</v>
      </c>
      <c r="F822" t="n">
        <v>8.7244665592</v>
      </c>
      <c r="G822" t="n">
        <v>8.973833530017274</v>
      </c>
    </row>
    <row r="823">
      <c r="A823" s="3" t="n">
        <v>45392.39847976852</v>
      </c>
      <c r="B823" t="n">
        <v>1.62326535455</v>
      </c>
      <c r="C823" t="n">
        <v>-0.2219261582306535</v>
      </c>
      <c r="D823" t="n">
        <v>0.2059004234</v>
      </c>
      <c r="E823" t="n">
        <v>0.3195515418552456</v>
      </c>
      <c r="F823" t="n">
        <v>9.315836974149999</v>
      </c>
      <c r="G823" t="n">
        <v>8.973526094968673</v>
      </c>
    </row>
    <row r="824">
      <c r="A824" s="3" t="n">
        <v>45392.39848030092</v>
      </c>
      <c r="B824" t="n">
        <v>-0.82839714545</v>
      </c>
      <c r="C824" t="n">
        <v>0.2044640120572267</v>
      </c>
      <c r="D824" t="n">
        <v>-0.19153368115</v>
      </c>
      <c r="E824" t="n">
        <v>0.6981871670095592</v>
      </c>
      <c r="F824" t="n">
        <v>8.87769546545</v>
      </c>
      <c r="G824" t="n">
        <v>9.030836660473803</v>
      </c>
    </row>
    <row r="825">
      <c r="A825" s="3" t="n">
        <v>45392.39848085648</v>
      </c>
      <c r="B825" t="n">
        <v>-0.196329133</v>
      </c>
      <c r="C825" t="n">
        <v>0.7037034190642213</v>
      </c>
      <c r="D825" t="n">
        <v>1.5322890625</v>
      </c>
      <c r="E825" t="n">
        <v>0.9187144260481377</v>
      </c>
      <c r="F825" t="n">
        <v>8.9567076445</v>
      </c>
      <c r="G825" t="n">
        <v>9.035006772656201</v>
      </c>
    </row>
    <row r="826">
      <c r="A826" s="3" t="n">
        <v>45392.39848142361</v>
      </c>
      <c r="B826" t="n">
        <v>1.3239958165</v>
      </c>
      <c r="C826" t="n">
        <v>0.2526721547571104</v>
      </c>
      <c r="D826" t="n">
        <v>1.31202189685</v>
      </c>
      <c r="E826" t="n">
        <v>1.145918367865388</v>
      </c>
      <c r="F826" t="n">
        <v>9.28471066705</v>
      </c>
      <c r="G826" t="n">
        <v>9.045013327444664</v>
      </c>
    </row>
    <row r="827">
      <c r="A827" s="3" t="n">
        <v>45392.39848200232</v>
      </c>
      <c r="B827" t="n">
        <v>0.12688824435</v>
      </c>
      <c r="C827" t="n">
        <v>0.2744266419184158</v>
      </c>
      <c r="D827" t="n">
        <v>1.38145297885</v>
      </c>
      <c r="E827" t="n">
        <v>1.34461513249033</v>
      </c>
      <c r="F827" t="n">
        <v>8.93994807965</v>
      </c>
      <c r="G827" t="n">
        <v>9.078500225497811</v>
      </c>
    </row>
    <row r="828">
      <c r="A828" s="3" t="n">
        <v>45392.39848311343</v>
      </c>
      <c r="B828" t="n">
        <v>1.4676436257</v>
      </c>
      <c r="C828" t="n">
        <v>0.02367848788519816</v>
      </c>
      <c r="D828" t="n">
        <v>1.5969344993</v>
      </c>
      <c r="E828" t="n">
        <v>1.374773644389748</v>
      </c>
      <c r="F828" t="n">
        <v>9.2559869892</v>
      </c>
      <c r="G828" t="n">
        <v>9.113983771206552</v>
      </c>
    </row>
    <row r="829">
      <c r="A829" s="3" t="n">
        <v>45392.39848314815</v>
      </c>
      <c r="B829" t="n">
        <v>-0.90500669525</v>
      </c>
      <c r="C829" t="n">
        <v>0.1445554843784387</v>
      </c>
      <c r="D829" t="n">
        <v>0.5865749630999999</v>
      </c>
      <c r="E829" t="n">
        <v>1.279406396228092</v>
      </c>
      <c r="F829" t="n">
        <v>8.676590493899999</v>
      </c>
      <c r="G829" t="n">
        <v>9.284826860993965</v>
      </c>
    </row>
    <row r="830">
      <c r="A830" s="3" t="n">
        <v>45392.39848368055</v>
      </c>
      <c r="B830" t="n">
        <v>-1.8986066666</v>
      </c>
      <c r="C830" t="n">
        <v>-0.3480350367878798</v>
      </c>
      <c r="D830" t="n">
        <v>1.8650875369</v>
      </c>
      <c r="E830" t="n">
        <v>0.8804841954037321</v>
      </c>
      <c r="F830" t="n">
        <v>9.62468760925</v>
      </c>
      <c r="G830" t="n">
        <v>9.186084387923684</v>
      </c>
    </row>
    <row r="831">
      <c r="A831" s="3" t="n">
        <v>45392.39848425926</v>
      </c>
      <c r="B831" t="n">
        <v>0.5219393329499999</v>
      </c>
      <c r="C831" t="n">
        <v>-0.6581535642940579</v>
      </c>
      <c r="D831" t="n">
        <v>0.3830673623</v>
      </c>
      <c r="E831" t="n">
        <v>0.629455351731004</v>
      </c>
      <c r="F831" t="n">
        <v>9.169796342349999</v>
      </c>
      <c r="G831" t="n">
        <v>9.075226038801306</v>
      </c>
    </row>
    <row r="832">
      <c r="A832" s="3" t="n">
        <v>45392.39848482639</v>
      </c>
      <c r="B832" t="n">
        <v>-0.2106860686</v>
      </c>
      <c r="C832" t="n">
        <v>-0.8878567845832194</v>
      </c>
      <c r="D832" t="n">
        <v>0.1771669389</v>
      </c>
      <c r="E832" t="n">
        <v>0.6105199449845005</v>
      </c>
      <c r="F832" t="n">
        <v>9.485825445249999</v>
      </c>
      <c r="G832" t="n">
        <v>9.090438598898976</v>
      </c>
    </row>
    <row r="833">
      <c r="A833" s="3" t="n">
        <v>45392.39848538194</v>
      </c>
      <c r="B833" t="n">
        <v>-1.0558427789</v>
      </c>
      <c r="C833" t="n">
        <v>-0.9637896755332196</v>
      </c>
      <c r="D833" t="n">
        <v>0.3782817171</v>
      </c>
      <c r="E833" t="n">
        <v>0.5350157349376472</v>
      </c>
      <c r="F833" t="n">
        <v>9.0524793884</v>
      </c>
      <c r="G833" t="n">
        <v>9.133990594469372</v>
      </c>
    </row>
    <row r="834">
      <c r="A834" s="3" t="n">
        <v>45392.39848594907</v>
      </c>
      <c r="B834" t="n">
        <v>-1.8459253428</v>
      </c>
      <c r="C834" t="n">
        <v>-0.5196185400799547</v>
      </c>
      <c r="D834" t="n">
        <v>0.15322890625</v>
      </c>
      <c r="E834" t="n">
        <v>0.4229746901096748</v>
      </c>
      <c r="F834" t="n">
        <v>8.137891596099999</v>
      </c>
      <c r="G834" t="n">
        <v>9.089488611111795</v>
      </c>
    </row>
    <row r="835">
      <c r="A835" s="3" t="n">
        <v>45392.39848651621</v>
      </c>
      <c r="B835" t="n">
        <v>-0.1005573891</v>
      </c>
      <c r="C835" t="n">
        <v>-0.808719496452916</v>
      </c>
      <c r="D835" t="n">
        <v>0.7661445312499999</v>
      </c>
      <c r="E835" t="n">
        <v>0.3349360040694648</v>
      </c>
      <c r="F835" t="n">
        <v>9.27992502185</v>
      </c>
      <c r="G835" t="n">
        <v>9.007500376669023</v>
      </c>
    </row>
    <row r="836">
      <c r="A836" s="3" t="n">
        <v>45392.39848765046</v>
      </c>
      <c r="B836" t="n">
        <v>-1.3263886391</v>
      </c>
      <c r="C836" t="n">
        <v>-0.981460253022963</v>
      </c>
      <c r="D836" t="n">
        <v>1.4245532056</v>
      </c>
      <c r="E836" t="n">
        <v>0.6184305740731951</v>
      </c>
      <c r="F836" t="n">
        <v>9.62468760925</v>
      </c>
      <c r="G836" t="n">
        <v>9.114725922019838</v>
      </c>
    </row>
    <row r="837">
      <c r="A837" s="3" t="n">
        <v>45392.39848768518</v>
      </c>
      <c r="B837" t="n">
        <v>0.31603890955</v>
      </c>
      <c r="C837" t="n">
        <v>-0.8507674856594429</v>
      </c>
      <c r="D837" t="n">
        <v>-0.1652028259</v>
      </c>
      <c r="E837" t="n">
        <v>0.6671248431574611</v>
      </c>
      <c r="F837" t="n">
        <v>9.414001540649998</v>
      </c>
      <c r="G837" t="n">
        <v>9.232529048072868</v>
      </c>
    </row>
    <row r="838">
      <c r="A838" s="3" t="n">
        <v>45392.39848820602</v>
      </c>
      <c r="B838" t="n">
        <v>-0.6727754166</v>
      </c>
      <c r="C838" t="n">
        <v>-0.7308175490514006</v>
      </c>
      <c r="D838" t="n">
        <v>0.0622526142</v>
      </c>
      <c r="E838" t="n">
        <v>0.692322401701051</v>
      </c>
      <c r="F838" t="n">
        <v>8.8106670127</v>
      </c>
      <c r="G838" t="n">
        <v>9.587774784307602</v>
      </c>
    </row>
    <row r="839">
      <c r="A839" s="3" t="n">
        <v>45392.39848932871</v>
      </c>
      <c r="B839" t="n">
        <v>-2.729386828</v>
      </c>
      <c r="C839" t="n">
        <v>-0.5620074303854327</v>
      </c>
      <c r="D839" t="n">
        <v>1.24019799225</v>
      </c>
      <c r="E839" t="n">
        <v>0.3771077993748262</v>
      </c>
      <c r="F839" t="n">
        <v>9.85214304935</v>
      </c>
      <c r="G839" t="n">
        <v>9.703450690246296</v>
      </c>
    </row>
    <row r="840">
      <c r="A840" s="3" t="n">
        <v>45392.39848989583</v>
      </c>
      <c r="B840" t="n">
        <v>0.83557561325</v>
      </c>
      <c r="C840" t="n">
        <v>-0.9318295517306553</v>
      </c>
      <c r="D840" t="n">
        <v>0.8260043228499999</v>
      </c>
      <c r="E840" t="n">
        <v>0.2842301144723784</v>
      </c>
      <c r="F840" t="n">
        <v>9.9359408736</v>
      </c>
      <c r="G840" t="n">
        <v>9.778017233681613</v>
      </c>
    </row>
    <row r="841">
      <c r="A841" s="3" t="n">
        <v>45392.39849046296</v>
      </c>
      <c r="B841" t="n">
        <v>-0.90022105005</v>
      </c>
      <c r="C841" t="n">
        <v>-0.6604199976916102</v>
      </c>
      <c r="D841" t="n">
        <v>-0.18674803595</v>
      </c>
      <c r="E841" t="n">
        <v>0.1257036970391611</v>
      </c>
      <c r="F841" t="n">
        <v>10.072410215</v>
      </c>
      <c r="G841" t="n">
        <v>9.951421024944549</v>
      </c>
    </row>
    <row r="842">
      <c r="A842" s="3" t="n">
        <v>45392.39849103009</v>
      </c>
      <c r="B842" t="n">
        <v>-0.682346707</v>
      </c>
      <c r="C842" t="n">
        <v>-0.7733042772636386</v>
      </c>
      <c r="D842" t="n">
        <v>0.02393803265</v>
      </c>
      <c r="E842" t="n">
        <v>0.4455108061368312</v>
      </c>
      <c r="F842" t="n">
        <v>10.3237938811</v>
      </c>
      <c r="G842" t="n">
        <v>10.05568173883068</v>
      </c>
    </row>
    <row r="843">
      <c r="A843" s="3" t="n">
        <v>45392.39849158565</v>
      </c>
      <c r="B843" t="n">
        <v>-0.32561019995</v>
      </c>
      <c r="C843" t="n">
        <v>-0.2187584959840332</v>
      </c>
      <c r="D843" t="n">
        <v>-0.90022105005</v>
      </c>
      <c r="E843" t="n">
        <v>0.2972478822939403</v>
      </c>
      <c r="F843" t="n">
        <v>9.1889487298</v>
      </c>
      <c r="G843" t="n">
        <v>9.967658917161334</v>
      </c>
    </row>
    <row r="844">
      <c r="A844" s="3" t="n">
        <v>45392.39849215278</v>
      </c>
      <c r="B844" t="n">
        <v>-1.5059484006</v>
      </c>
      <c r="C844" t="n">
        <v>0.07823955675780922</v>
      </c>
      <c r="D844" t="n">
        <v>1.55383427255</v>
      </c>
      <c r="E844" t="n">
        <v>-0.01561794734965044</v>
      </c>
      <c r="F844" t="n">
        <v>10.67574474295</v>
      </c>
      <c r="G844" t="n">
        <v>9.800499744593967</v>
      </c>
    </row>
    <row r="845">
      <c r="A845" s="3" t="n">
        <v>45392.39849270834</v>
      </c>
      <c r="B845" t="n">
        <v>1.48440319055</v>
      </c>
      <c r="C845" t="n">
        <v>-0.4735976917979035</v>
      </c>
      <c r="D845" t="n">
        <v>-0.04549304934999999</v>
      </c>
      <c r="E845" t="n">
        <v>0.03968831262634043</v>
      </c>
      <c r="F845" t="n">
        <v>9.739611740599999</v>
      </c>
      <c r="G845" t="n">
        <v>9.703284937287906</v>
      </c>
    </row>
    <row r="846">
      <c r="A846" s="3" t="n">
        <v>45392.39849327546</v>
      </c>
      <c r="B846" t="n">
        <v>-0.73980386935</v>
      </c>
      <c r="C846" t="n">
        <v>-0.3107468160265743</v>
      </c>
      <c r="D846" t="n">
        <v>1.17315973285</v>
      </c>
      <c r="E846" t="n">
        <v>0.3282550694565278</v>
      </c>
      <c r="F846" t="n">
        <v>9.0620506788</v>
      </c>
      <c r="G846" t="n">
        <v>9.609593117560866</v>
      </c>
    </row>
    <row r="847">
      <c r="A847" s="3" t="n">
        <v>45392.39849439815</v>
      </c>
      <c r="B847" t="n">
        <v>1.1923121203</v>
      </c>
      <c r="C847" t="n">
        <v>-0.5317394223240108</v>
      </c>
      <c r="D847" t="n">
        <v>-1.2904766868</v>
      </c>
      <c r="E847" t="n">
        <v>0.4967827383150365</v>
      </c>
      <c r="F847" t="n">
        <v>9.141062857849999</v>
      </c>
      <c r="G847" t="n">
        <v>9.668667554225202</v>
      </c>
    </row>
    <row r="848">
      <c r="A848" s="3" t="n">
        <v>45392.39849443287</v>
      </c>
      <c r="B848" t="n">
        <v>-1.7788870834</v>
      </c>
      <c r="C848" t="n">
        <v>-0.1609513345241262</v>
      </c>
      <c r="D848" t="n">
        <v>-0.1628100033</v>
      </c>
      <c r="E848" t="n">
        <v>0.3540129557502342</v>
      </c>
      <c r="F848" t="n">
        <v>10.06522194055</v>
      </c>
      <c r="G848" t="n">
        <v>9.62777062341984</v>
      </c>
    </row>
    <row r="849">
      <c r="A849" s="3" t="n">
        <v>45392.39849497685</v>
      </c>
      <c r="B849" t="n">
        <v>-1.82677295535</v>
      </c>
      <c r="C849" t="n">
        <v>0.2822377643696979</v>
      </c>
      <c r="D849" t="n">
        <v>1.23541234705</v>
      </c>
      <c r="E849" t="n">
        <v>-0.1777680705434738</v>
      </c>
      <c r="F849" t="n">
        <v>9.557649349849999</v>
      </c>
      <c r="G849" t="n">
        <v>9.196306460418906</v>
      </c>
    </row>
    <row r="850">
      <c r="A850" s="3" t="n">
        <v>45392.3984955324</v>
      </c>
      <c r="B850" t="n">
        <v>1.20907168515</v>
      </c>
      <c r="C850" t="n">
        <v>0.08641030209440587</v>
      </c>
      <c r="D850" t="n">
        <v>0.8451567102999999</v>
      </c>
      <c r="E850" t="n">
        <v>-0.1893206471333339</v>
      </c>
      <c r="F850" t="n">
        <v>9.526532849399999</v>
      </c>
      <c r="G850" t="n">
        <v>9.161342187114361</v>
      </c>
    </row>
    <row r="851">
      <c r="A851" s="3" t="n">
        <v>45392.39849665509</v>
      </c>
      <c r="B851" t="n">
        <v>0.22505281085</v>
      </c>
      <c r="C851" t="n">
        <v>0.2986850708537305</v>
      </c>
      <c r="D851" t="n">
        <v>-0.6488275773</v>
      </c>
      <c r="E851" t="n">
        <v>-0.4406448561315863</v>
      </c>
      <c r="F851" t="n">
        <v>9.5001921875</v>
      </c>
      <c r="G851" t="n">
        <v>9.186630039987788</v>
      </c>
    </row>
    <row r="852">
      <c r="A852" s="3" t="n">
        <v>45392.39849668981</v>
      </c>
      <c r="B852" t="n">
        <v>3.04542573755</v>
      </c>
      <c r="C852" t="n">
        <v>0.1881841501215624</v>
      </c>
      <c r="D852" t="n">
        <v>-1.95127818375</v>
      </c>
      <c r="E852" t="n">
        <v>-0.2253333861928909</v>
      </c>
      <c r="F852" t="n">
        <v>8.037334206999999</v>
      </c>
      <c r="G852" t="n">
        <v>9.229592264998743</v>
      </c>
    </row>
    <row r="853">
      <c r="A853" s="3" t="n">
        <v>45392.39849723379</v>
      </c>
      <c r="B853" t="n">
        <v>-0.26096476315</v>
      </c>
      <c r="C853" t="n">
        <v>0.4432859538496516</v>
      </c>
      <c r="D853" t="n">
        <v>-0.92895453455</v>
      </c>
      <c r="E853" t="n">
        <v>-0.6013679860241276</v>
      </c>
      <c r="F853" t="n">
        <v>8.415615924099999</v>
      </c>
      <c r="G853" t="n">
        <v>9.189750040543847</v>
      </c>
    </row>
    <row r="854">
      <c r="A854" s="3" t="n">
        <v>45392.39849780092</v>
      </c>
      <c r="B854" t="n">
        <v>-1.86268490765</v>
      </c>
      <c r="C854" t="n">
        <v>0.03648345825955732</v>
      </c>
      <c r="D854" t="n">
        <v>0.2992793447</v>
      </c>
      <c r="E854" t="n">
        <v>-0.8296993039828695</v>
      </c>
      <c r="F854" t="n">
        <v>10.2447915087</v>
      </c>
      <c r="G854" t="n">
        <v>9.366385591597929</v>
      </c>
    </row>
    <row r="855">
      <c r="A855" s="3" t="n">
        <v>45392.39849835648</v>
      </c>
      <c r="B855" t="n">
        <v>-0.34715541</v>
      </c>
      <c r="C855" t="n">
        <v>-0.7045075186455731</v>
      </c>
      <c r="D855" t="n">
        <v>-0.6368536576499999</v>
      </c>
      <c r="E855" t="n">
        <v>-0.7597412231271583</v>
      </c>
      <c r="F855" t="n">
        <v>10.08916977985</v>
      </c>
      <c r="G855" t="n">
        <v>9.509869339429514</v>
      </c>
    </row>
    <row r="856">
      <c r="A856" s="3" t="n">
        <v>45392.39849892361</v>
      </c>
      <c r="B856" t="n">
        <v>-0.5770036727</v>
      </c>
      <c r="C856" t="n">
        <v>-0.8641828457034989</v>
      </c>
      <c r="D856" t="n">
        <v>0.1652028259</v>
      </c>
      <c r="E856" t="n">
        <v>-0.43145536216119</v>
      </c>
      <c r="F856" t="n">
        <v>10.0125504234</v>
      </c>
      <c r="G856" t="n">
        <v>9.824693413064363</v>
      </c>
    </row>
    <row r="857">
      <c r="A857" s="3" t="n">
        <v>45392.39849949074</v>
      </c>
      <c r="B857" t="n">
        <v>-0.48842020325</v>
      </c>
      <c r="C857" t="n">
        <v>-0.9036575608062964</v>
      </c>
      <c r="D857" t="n">
        <v>-1.6041129671</v>
      </c>
      <c r="E857" t="n">
        <v>-0.2943607039529145</v>
      </c>
      <c r="F857" t="n">
        <v>9.473851525600001</v>
      </c>
      <c r="G857" t="n">
        <v>10.16410033516087</v>
      </c>
    </row>
    <row r="858">
      <c r="A858" s="3" t="n">
        <v>45392.39850005787</v>
      </c>
      <c r="B858" t="n">
        <v>-1.4293388508</v>
      </c>
      <c r="C858" t="n">
        <v>-0.1930151710797208</v>
      </c>
      <c r="D858" t="n">
        <v>-0.1436478092</v>
      </c>
      <c r="E858" t="n">
        <v>-0.4428852984777402</v>
      </c>
      <c r="F858" t="n">
        <v>10.072410215</v>
      </c>
      <c r="G858" t="n">
        <v>10.22327965040376</v>
      </c>
    </row>
    <row r="859">
      <c r="A859" s="3" t="n">
        <v>45392.39850061342</v>
      </c>
      <c r="B859" t="n">
        <v>-0.277724328</v>
      </c>
      <c r="C859" t="n">
        <v>-0.1248724634402102</v>
      </c>
      <c r="D859" t="n">
        <v>-0.26335758575</v>
      </c>
      <c r="E859" t="n">
        <v>-0.4978810373963884</v>
      </c>
      <c r="F859" t="n">
        <v>10.0173360686</v>
      </c>
      <c r="G859" t="n">
        <v>10.00526083642602</v>
      </c>
    </row>
    <row r="860">
      <c r="A860" s="3" t="n">
        <v>45392.39850118056</v>
      </c>
      <c r="B860" t="n">
        <v>1.1611858132</v>
      </c>
      <c r="C860" t="n">
        <v>-0.1568783973280891</v>
      </c>
      <c r="D860" t="n">
        <v>0.0742167272</v>
      </c>
      <c r="E860" t="n">
        <v>-0.2835645423945229</v>
      </c>
      <c r="F860" t="n">
        <v>10.6589851781</v>
      </c>
      <c r="G860" t="n">
        <v>10.04520243036238</v>
      </c>
    </row>
    <row r="861">
      <c r="A861" s="3" t="n">
        <v>45392.39850174769</v>
      </c>
      <c r="B861" t="n">
        <v>0.7805112734999999</v>
      </c>
      <c r="C861" t="n">
        <v>-0.1907487148228445</v>
      </c>
      <c r="D861" t="n">
        <v>-0.6584086743500001</v>
      </c>
      <c r="E861" t="n">
        <v>-0.02836837537692316</v>
      </c>
      <c r="F861" t="n">
        <v>9.967057374049999</v>
      </c>
      <c r="G861" t="n">
        <v>10.04652541373942</v>
      </c>
    </row>
    <row r="862">
      <c r="A862" s="3" t="n">
        <v>45392.39850231481</v>
      </c>
      <c r="B862" t="n">
        <v>-0.09097629205</v>
      </c>
      <c r="C862" t="n">
        <v>0.3011125481889286</v>
      </c>
      <c r="D862" t="n">
        <v>-0.12210259915</v>
      </c>
      <c r="E862" t="n">
        <v>0.1513402003223781</v>
      </c>
      <c r="F862" t="n">
        <v>9.809042822599999</v>
      </c>
      <c r="G862" t="n">
        <v>9.96224916669723</v>
      </c>
    </row>
    <row r="863">
      <c r="A863" s="3" t="n">
        <v>45392.39850287037</v>
      </c>
      <c r="B863" t="n">
        <v>-1.5993273219</v>
      </c>
      <c r="C863" t="n">
        <v>0.7572319322713309</v>
      </c>
      <c r="D863" t="n">
        <v>0.4141936694</v>
      </c>
      <c r="E863" t="n">
        <v>-0.07220320936328693</v>
      </c>
      <c r="F863" t="n">
        <v>9.28471066705</v>
      </c>
      <c r="G863" t="n">
        <v>9.698111597952709</v>
      </c>
    </row>
    <row r="864">
      <c r="A864" s="3" t="n">
        <v>45392.39850399306</v>
      </c>
      <c r="B864" t="n">
        <v>1.295262332</v>
      </c>
      <c r="C864" t="n">
        <v>0.7610208880852003</v>
      </c>
      <c r="D864" t="n">
        <v>0.4812319287999999</v>
      </c>
      <c r="E864" t="n">
        <v>0.002849414737762263</v>
      </c>
      <c r="F864" t="n">
        <v>9.99579085855</v>
      </c>
      <c r="G864" t="n">
        <v>9.42485034723161</v>
      </c>
    </row>
    <row r="865">
      <c r="A865" s="3" t="n">
        <v>45392.39850402778</v>
      </c>
      <c r="B865" t="n">
        <v>0.9744377772499999</v>
      </c>
      <c r="C865" t="n">
        <v>1.038246425635318</v>
      </c>
      <c r="D865" t="n">
        <v>0.2465980209</v>
      </c>
      <c r="E865" t="n">
        <v>-0.08551147347435924</v>
      </c>
      <c r="F865" t="n">
        <v>9.2224678595</v>
      </c>
      <c r="G865" t="n">
        <v>9.220171228935456</v>
      </c>
    </row>
    <row r="866">
      <c r="A866" s="3" t="n">
        <v>45392.39850457176</v>
      </c>
      <c r="B866" t="n">
        <v>3.6367961525</v>
      </c>
      <c r="C866" t="n">
        <v>1.265321738036367</v>
      </c>
      <c r="D866" t="n">
        <v>-1.20428603995</v>
      </c>
      <c r="E866" t="n">
        <v>0.02249023736386961</v>
      </c>
      <c r="F866" t="n">
        <v>8.863338529849999</v>
      </c>
      <c r="G866" t="n">
        <v>9.158759654984406</v>
      </c>
    </row>
    <row r="867">
      <c r="A867" s="3" t="n">
        <v>45392.39850513889</v>
      </c>
      <c r="B867" t="n">
        <v>0.87627321075</v>
      </c>
      <c r="C867" t="n">
        <v>1.520542593123897</v>
      </c>
      <c r="D867" t="n">
        <v>-0.36391497485</v>
      </c>
      <c r="E867" t="n">
        <v>-0.2369541521462711</v>
      </c>
      <c r="F867" t="n">
        <v>8.817845480499999</v>
      </c>
      <c r="G867" t="n">
        <v>8.987555022128463</v>
      </c>
    </row>
    <row r="868">
      <c r="A868" s="3" t="n">
        <v>45392.39850569444</v>
      </c>
      <c r="B868" t="n">
        <v>0.6392562868999999</v>
      </c>
      <c r="C868" t="n">
        <v>1.928411567616322</v>
      </c>
      <c r="D868" t="n">
        <v>0.5386988978</v>
      </c>
      <c r="E868" t="n">
        <v>-0.3802933376128216</v>
      </c>
      <c r="F868" t="n">
        <v>8.872909820249999</v>
      </c>
      <c r="G868" t="n">
        <v>8.819085233078344</v>
      </c>
    </row>
    <row r="869">
      <c r="A869" s="3" t="n">
        <v>45392.39850626158</v>
      </c>
      <c r="B869" t="n">
        <v>2.22421686655</v>
      </c>
      <c r="C869" t="n">
        <v>1.378258502616321</v>
      </c>
      <c r="D869" t="n">
        <v>-0.6775610618</v>
      </c>
      <c r="E869" t="n">
        <v>-0.3730263356509336</v>
      </c>
      <c r="F869" t="n">
        <v>9.196127197599999</v>
      </c>
      <c r="G869" t="n">
        <v>8.679574367181608</v>
      </c>
    </row>
    <row r="870">
      <c r="A870" s="3" t="n">
        <v>45392.39850738426</v>
      </c>
      <c r="B870" t="n">
        <v>0.41898912125</v>
      </c>
      <c r="C870" t="n">
        <v>1.672527106352802</v>
      </c>
      <c r="D870" t="n">
        <v>0.138862164</v>
      </c>
      <c r="E870" t="n">
        <v>-0.3955113153702809</v>
      </c>
      <c r="F870" t="n">
        <v>8.592792669650001</v>
      </c>
      <c r="G870" t="n">
        <v>8.715481496164243</v>
      </c>
    </row>
    <row r="871">
      <c r="A871" s="3" t="n">
        <v>45392.39850743055</v>
      </c>
      <c r="B871" t="n">
        <v>2.0039497009</v>
      </c>
      <c r="C871" t="n">
        <v>1.339185905882172</v>
      </c>
      <c r="D871" t="n">
        <v>-1.2234384274</v>
      </c>
      <c r="E871" t="n">
        <v>-0.1578669259355482</v>
      </c>
      <c r="F871" t="n">
        <v>8.25042290485</v>
      </c>
      <c r="G871" t="n">
        <v>8.699882727787436</v>
      </c>
    </row>
    <row r="872">
      <c r="A872" s="3" t="n">
        <v>45392.39850795139</v>
      </c>
      <c r="B872" t="n">
        <v>2.44208140295</v>
      </c>
      <c r="C872" t="n">
        <v>1.569899416855249</v>
      </c>
      <c r="D872" t="n">
        <v>0.22265998825</v>
      </c>
      <c r="E872" t="n">
        <v>-0.2669124392266908</v>
      </c>
      <c r="F872" t="n">
        <v>8.678983316499998</v>
      </c>
      <c r="G872" t="n">
        <v>8.712160699306084</v>
      </c>
    </row>
    <row r="873">
      <c r="A873" s="3" t="n">
        <v>45392.39850851852</v>
      </c>
      <c r="B873" t="n">
        <v>-0.21787434305</v>
      </c>
      <c r="C873" t="n">
        <v>1.219976611372031</v>
      </c>
      <c r="D873" t="n">
        <v>-0.04069759749999999</v>
      </c>
      <c r="E873" t="n">
        <v>-0.08179971359766924</v>
      </c>
      <c r="F873" t="n">
        <v>9.071631775849999</v>
      </c>
      <c r="G873" t="n">
        <v>8.785013067752589</v>
      </c>
    </row>
    <row r="874">
      <c r="A874" s="3" t="n">
        <v>45392.39850908565</v>
      </c>
      <c r="B874" t="n">
        <v>3.38779550235</v>
      </c>
      <c r="C874" t="n">
        <v>0.6379286402208642</v>
      </c>
      <c r="D874" t="n">
        <v>-0.32082455475</v>
      </c>
      <c r="E874" t="n">
        <v>0.16072477576387</v>
      </c>
      <c r="F874" t="n">
        <v>8.789111995999999</v>
      </c>
      <c r="G874" t="n">
        <v>8.796090284699673</v>
      </c>
    </row>
    <row r="875">
      <c r="A875" s="3" t="n">
        <v>45392.39850964121</v>
      </c>
      <c r="B875" t="n">
        <v>-1.5370747077</v>
      </c>
      <c r="C875" t="n">
        <v>0.6832948889005848</v>
      </c>
      <c r="D875" t="n">
        <v>0.9576782124000001</v>
      </c>
      <c r="E875" t="n">
        <v>0.3822472840511667</v>
      </c>
      <c r="F875" t="n">
        <v>8.789111995999999</v>
      </c>
      <c r="G875" t="n">
        <v>8.952192470821704</v>
      </c>
    </row>
    <row r="876">
      <c r="A876" s="3" t="n">
        <v>45392.39851021991</v>
      </c>
      <c r="B876" t="n">
        <v>0.6368536576499999</v>
      </c>
      <c r="C876" t="n">
        <v>0.3679521829226116</v>
      </c>
      <c r="D876" t="n">
        <v>-0.05745716234999999</v>
      </c>
      <c r="E876" t="n">
        <v>0.347746186369698</v>
      </c>
      <c r="F876" t="n">
        <v>9.162608067899999</v>
      </c>
      <c r="G876" t="n">
        <v>8.89528937276704</v>
      </c>
    </row>
    <row r="877">
      <c r="A877" s="3" t="n">
        <v>45392.39851077546</v>
      </c>
      <c r="B877" t="n">
        <v>-0.9241590827</v>
      </c>
      <c r="C877" t="n">
        <v>0.1567277315235435</v>
      </c>
      <c r="D877" t="n">
        <v>1.2593503797</v>
      </c>
      <c r="E877" t="n">
        <v>0.2676708887379962</v>
      </c>
      <c r="F877" t="n">
        <v>9.042898291349999</v>
      </c>
      <c r="G877" t="n">
        <v>8.881181420924149</v>
      </c>
    </row>
    <row r="878">
      <c r="A878" s="3" t="n">
        <v>45392.39851189815</v>
      </c>
      <c r="B878" t="n">
        <v>0.39743410455</v>
      </c>
      <c r="C878" t="n">
        <v>0.1467266401135202</v>
      </c>
      <c r="D878" t="n">
        <v>-0.15801455145</v>
      </c>
      <c r="E878" t="n">
        <v>0.2689366552270403</v>
      </c>
      <c r="F878" t="n">
        <v>8.5449067977</v>
      </c>
      <c r="G878" t="n">
        <v>8.80470118632007</v>
      </c>
    </row>
    <row r="879">
      <c r="A879" s="3" t="n">
        <v>45392.39851246528</v>
      </c>
      <c r="B879" t="n">
        <v>1.8794444725</v>
      </c>
      <c r="C879" t="n">
        <v>-0.388229820596971</v>
      </c>
      <c r="D879" t="n">
        <v>0.46447236395</v>
      </c>
      <c r="E879" t="n">
        <v>0.5020618934610738</v>
      </c>
      <c r="F879" t="n">
        <v>9.004593516449999</v>
      </c>
      <c r="G879" t="n">
        <v>8.936851898509582</v>
      </c>
    </row>
    <row r="880">
      <c r="A880" s="3" t="n">
        <v>45392.39851358796</v>
      </c>
      <c r="B880" t="n">
        <v>-0.7182586593</v>
      </c>
      <c r="C880" t="n">
        <v>0.009080226401631752</v>
      </c>
      <c r="D880" t="n">
        <v>-0.9840188742999999</v>
      </c>
      <c r="E880" t="n">
        <v>0.4419168632160852</v>
      </c>
      <c r="F880" t="n">
        <v>8.427589843749999</v>
      </c>
      <c r="G880" t="n">
        <v>9.049128097203639</v>
      </c>
    </row>
    <row r="881">
      <c r="A881" s="3" t="n">
        <v>45392.39851362268</v>
      </c>
      <c r="B881" t="n">
        <v>-0.84036125845</v>
      </c>
      <c r="C881" t="n">
        <v>-0.05062366460862483</v>
      </c>
      <c r="D881" t="n">
        <v>1.52031514285</v>
      </c>
      <c r="E881" t="n">
        <v>0.4609082067284396</v>
      </c>
      <c r="F881" t="n">
        <v>9.6007495766</v>
      </c>
      <c r="G881" t="n">
        <v>9.092329567899675</v>
      </c>
    </row>
    <row r="882">
      <c r="A882" s="3" t="n">
        <v>45392.39851415509</v>
      </c>
      <c r="B882" t="n">
        <v>-0.52672497815</v>
      </c>
      <c r="C882" t="n">
        <v>0.1244934329888117</v>
      </c>
      <c r="D882" t="n">
        <v>0.69910627185</v>
      </c>
      <c r="E882" t="n">
        <v>0.385136656887297</v>
      </c>
      <c r="F882" t="n">
        <v>8.975860031949999</v>
      </c>
      <c r="G882" t="n">
        <v>9.140850266136738</v>
      </c>
    </row>
    <row r="883">
      <c r="A883" s="3" t="n">
        <v>45392.39851472222</v>
      </c>
      <c r="B883" t="n">
        <v>-0.6655871421499999</v>
      </c>
      <c r="C883" t="n">
        <v>-0.3965545006214464</v>
      </c>
      <c r="D883" t="n">
        <v>1.5945416767</v>
      </c>
      <c r="E883" t="n">
        <v>0.7337190830479042</v>
      </c>
      <c r="F883" t="n">
        <v>9.8736882594</v>
      </c>
      <c r="G883" t="n">
        <v>9.256736820746179</v>
      </c>
    </row>
    <row r="884">
      <c r="A884" s="3" t="n">
        <v>45392.39851528935</v>
      </c>
      <c r="B884" t="n">
        <v>1.33836255875</v>
      </c>
      <c r="C884" t="n">
        <v>-0.4972444738007008</v>
      </c>
      <c r="D884" t="n">
        <v>-0.4285604116499999</v>
      </c>
      <c r="E884" t="n">
        <v>0.9026751813569955</v>
      </c>
      <c r="F884" t="n">
        <v>9.145848503049999</v>
      </c>
      <c r="G884" t="n">
        <v>9.368566416827065</v>
      </c>
    </row>
    <row r="885">
      <c r="A885" s="3" t="n">
        <v>45392.39851641204</v>
      </c>
      <c r="B885" t="n">
        <v>0.3806745397</v>
      </c>
      <c r="C885" t="n">
        <v>0.01042641199254082</v>
      </c>
      <c r="D885" t="n">
        <v>0.3782817171</v>
      </c>
      <c r="E885" t="n">
        <v>1.005385873060026</v>
      </c>
      <c r="F885" t="n">
        <v>8.901643304749999</v>
      </c>
      <c r="G885" t="n">
        <v>9.358001591627648</v>
      </c>
    </row>
    <row r="886">
      <c r="A886" s="3" t="n">
        <v>45392.39851699074</v>
      </c>
      <c r="B886" t="n">
        <v>-0.7038919170499999</v>
      </c>
      <c r="C886" t="n">
        <v>0.4264819504737775</v>
      </c>
      <c r="D886" t="n">
        <v>1.2976551546</v>
      </c>
      <c r="E886" t="n">
        <v>0.6642928700839179</v>
      </c>
      <c r="F886" t="n">
        <v>9.1219104704</v>
      </c>
      <c r="G886" t="n">
        <v>9.121389529265176</v>
      </c>
    </row>
    <row r="887">
      <c r="A887" s="3" t="n">
        <v>45392.39851703704</v>
      </c>
      <c r="B887" t="n">
        <v>-1.5011627554</v>
      </c>
      <c r="C887" t="n">
        <v>0.6986908950734286</v>
      </c>
      <c r="D887" t="n">
        <v>1.75494905075</v>
      </c>
      <c r="E887" t="n">
        <v>0.7699665187870651</v>
      </c>
      <c r="F887" t="n">
        <v>9.643839996699999</v>
      </c>
      <c r="G887" t="n">
        <v>9.183159011652238</v>
      </c>
    </row>
    <row r="888">
      <c r="A888" s="3" t="n">
        <v>45392.39851754629</v>
      </c>
      <c r="B888" t="n">
        <v>2.05183557285</v>
      </c>
      <c r="C888" t="n">
        <v>0.4373487244840338</v>
      </c>
      <c r="D888" t="n">
        <v>0.56502975305</v>
      </c>
      <c r="E888" t="n">
        <v>0.7504281745104916</v>
      </c>
      <c r="F888" t="n">
        <v>9.414001540649998</v>
      </c>
      <c r="G888" t="n">
        <v>9.114686626841866</v>
      </c>
    </row>
    <row r="889">
      <c r="A889" s="3" t="n">
        <v>45392.39851811343</v>
      </c>
      <c r="B889" t="n">
        <v>1.8028349227</v>
      </c>
      <c r="C889" t="n">
        <v>0.4384191123307705</v>
      </c>
      <c r="D889" t="n">
        <v>0.04788587195</v>
      </c>
      <c r="E889" t="n">
        <v>0.9555658051276252</v>
      </c>
      <c r="F889" t="n">
        <v>8.441956586</v>
      </c>
      <c r="G889" t="n">
        <v>9.318825304999791</v>
      </c>
    </row>
    <row r="890">
      <c r="A890" s="3" t="n">
        <v>45392.39851922454</v>
      </c>
      <c r="B890" t="n">
        <v>0.9672593094499999</v>
      </c>
      <c r="C890" t="n">
        <v>0.4764754292381133</v>
      </c>
      <c r="D890" t="n">
        <v>0.32321737735</v>
      </c>
      <c r="E890" t="n">
        <v>0.6132067384912605</v>
      </c>
      <c r="F890" t="n">
        <v>9.083605695499999</v>
      </c>
      <c r="G890" t="n">
        <v>9.306290829006436</v>
      </c>
    </row>
    <row r="891">
      <c r="A891" s="3" t="n">
        <v>45392.39851925926</v>
      </c>
      <c r="B891" t="n">
        <v>-0.59854888275</v>
      </c>
      <c r="C891" t="n">
        <v>0.3848531326916095</v>
      </c>
      <c r="D891" t="n">
        <v>1.27371712195</v>
      </c>
      <c r="E891" t="n">
        <v>0.2911389565456884</v>
      </c>
      <c r="F891" t="n">
        <v>10.00057650375</v>
      </c>
      <c r="G891" t="n">
        <v>9.190007070783007</v>
      </c>
    </row>
    <row r="892">
      <c r="A892" s="3" t="n">
        <v>45392.39851980324</v>
      </c>
      <c r="B892" t="n">
        <v>-1.67833950095</v>
      </c>
      <c r="C892" t="n">
        <v>-0.0588671711735432</v>
      </c>
      <c r="D892" t="n">
        <v>0.21548152045</v>
      </c>
      <c r="E892" t="n">
        <v>0.05944265465547799</v>
      </c>
      <c r="F892" t="n">
        <v>9.174581987549999</v>
      </c>
      <c r="G892" t="n">
        <v>9.13156378005457</v>
      </c>
    </row>
    <row r="893">
      <c r="A893" s="3" t="n">
        <v>45392.39852037037</v>
      </c>
      <c r="B893" t="n">
        <v>1.38384580145</v>
      </c>
      <c r="C893" t="n">
        <v>-0.801852189771331</v>
      </c>
      <c r="D893" t="n">
        <v>0.138862164</v>
      </c>
      <c r="E893" t="n">
        <v>0.1948239379512827</v>
      </c>
      <c r="F893" t="n">
        <v>9.560051979099999</v>
      </c>
      <c r="G893" t="n">
        <v>9.255922114438487</v>
      </c>
    </row>
    <row r="894">
      <c r="A894" s="3" t="n">
        <v>45392.39852092593</v>
      </c>
      <c r="B894" t="n">
        <v>-1.55622709515</v>
      </c>
      <c r="C894" t="n">
        <v>-0.7217837956554799</v>
      </c>
      <c r="D894" t="n">
        <v>-0.9840188742999999</v>
      </c>
      <c r="E894" t="n">
        <v>0.05683008537377642</v>
      </c>
      <c r="F894" t="n">
        <v>8.465894618649999</v>
      </c>
      <c r="G894" t="n">
        <v>9.393290650207717</v>
      </c>
    </row>
    <row r="895">
      <c r="A895" s="3" t="n">
        <v>45392.39852149306</v>
      </c>
      <c r="B895" t="n">
        <v>-0.8499423555</v>
      </c>
      <c r="C895" t="n">
        <v>-0.5499149394217964</v>
      </c>
      <c r="D895" t="n">
        <v>0.08619064685</v>
      </c>
      <c r="E895" t="n">
        <v>-0.1892257352200471</v>
      </c>
      <c r="F895" t="n">
        <v>9.184153277949999</v>
      </c>
      <c r="G895" t="n">
        <v>9.315955865494198</v>
      </c>
    </row>
    <row r="896">
      <c r="A896" s="3" t="n">
        <v>45392.39852207176</v>
      </c>
      <c r="B896" t="n">
        <v>-0.8954354048499999</v>
      </c>
      <c r="C896" t="n">
        <v>-0.1097942933083918</v>
      </c>
      <c r="D896" t="n">
        <v>-0.05506433975</v>
      </c>
      <c r="E896" t="n">
        <v>-0.5050816787406774</v>
      </c>
      <c r="F896" t="n">
        <v>9.75397848285</v>
      </c>
      <c r="G896" t="n">
        <v>9.21003705054105</v>
      </c>
    </row>
    <row r="897">
      <c r="A897" s="3" t="n">
        <v>45392.39852262731</v>
      </c>
      <c r="B897" t="n">
        <v>0.2106860686</v>
      </c>
      <c r="C897" t="n">
        <v>-0.09509837679265752</v>
      </c>
      <c r="D897" t="n">
        <v>0.39025563675</v>
      </c>
      <c r="E897" t="n">
        <v>-0.3946572224473205</v>
      </c>
      <c r="F897" t="n">
        <v>9.832990661899998</v>
      </c>
      <c r="G897" t="n">
        <v>9.468230646419372</v>
      </c>
    </row>
    <row r="898">
      <c r="A898" s="3" t="n">
        <v>45392.39852318287</v>
      </c>
      <c r="B898" t="n">
        <v>1.1923121203</v>
      </c>
      <c r="C898" t="n">
        <v>-0.5000027712729618</v>
      </c>
      <c r="D898" t="n">
        <v>-1.2928695094</v>
      </c>
      <c r="E898" t="n">
        <v>-0.255128160528672</v>
      </c>
      <c r="F898" t="n">
        <v>9.445127847749999</v>
      </c>
      <c r="G898" t="n">
        <v>9.730888759714013</v>
      </c>
    </row>
    <row r="899">
      <c r="A899" s="3" t="n">
        <v>45392.39852375</v>
      </c>
      <c r="B899" t="n">
        <v>-0.6703727873499999</v>
      </c>
      <c r="C899" t="n">
        <v>-0.1258648552734268</v>
      </c>
      <c r="D899" t="n">
        <v>-0.5339034459499999</v>
      </c>
      <c r="E899" t="n">
        <v>-0.2142091247569936</v>
      </c>
      <c r="F899" t="n">
        <v>9.440332395899999</v>
      </c>
      <c r="G899" t="n">
        <v>10.05484849361122</v>
      </c>
    </row>
    <row r="900">
      <c r="A900" s="3" t="n">
        <v>45392.39852431713</v>
      </c>
      <c r="B900" t="n">
        <v>-0.09097629205</v>
      </c>
      <c r="C900" t="n">
        <v>-0.578669340203265</v>
      </c>
      <c r="D900" t="n">
        <v>-0.39743410455</v>
      </c>
      <c r="E900" t="n">
        <v>-0.2296907162389284</v>
      </c>
      <c r="F900" t="n">
        <v>9.9072073891</v>
      </c>
      <c r="G900" t="n">
        <v>10.07065263015492</v>
      </c>
    </row>
    <row r="901">
      <c r="A901" s="3" t="n">
        <v>45392.39852543981</v>
      </c>
      <c r="B901" t="n">
        <v>-2.06619250845</v>
      </c>
      <c r="C901" t="n">
        <v>-0.658470623118067</v>
      </c>
      <c r="D901" t="n">
        <v>0.82839714545</v>
      </c>
      <c r="E901" t="n">
        <v>-0.1473739475914922</v>
      </c>
      <c r="F901" t="n">
        <v>11.05641928265</v>
      </c>
      <c r="G901" t="n">
        <v>10.19646751494606</v>
      </c>
    </row>
    <row r="902">
      <c r="A902" s="3" t="n">
        <v>45392.39852547453</v>
      </c>
      <c r="B902" t="n">
        <v>-1.07260234375</v>
      </c>
      <c r="C902" t="n">
        <v>-1.006428623984036</v>
      </c>
      <c r="D902" t="n">
        <v>0.0023928226</v>
      </c>
      <c r="E902" t="n">
        <v>-0.1033691088124712</v>
      </c>
      <c r="F902" t="n">
        <v>10.40998452795</v>
      </c>
      <c r="G902" t="n">
        <v>10.15206583830224</v>
      </c>
    </row>
    <row r="903">
      <c r="A903" s="3" t="n">
        <v>45392.39852600695</v>
      </c>
      <c r="B903" t="n">
        <v>0.3375841196</v>
      </c>
      <c r="C903" t="n">
        <v>-0.743748131411191</v>
      </c>
      <c r="D903" t="n">
        <v>-0.62488954465</v>
      </c>
      <c r="E903" t="n">
        <v>0.150052717475525</v>
      </c>
      <c r="F903" t="n">
        <v>9.943119341399999</v>
      </c>
      <c r="G903" t="n">
        <v>10.22336256117194</v>
      </c>
    </row>
    <row r="904">
      <c r="A904" s="3" t="n">
        <v>45392.39852657408</v>
      </c>
      <c r="B904" t="n">
        <v>-2.12126665485</v>
      </c>
      <c r="C904" t="n">
        <v>-0.2939674321426582</v>
      </c>
      <c r="D904" t="n">
        <v>0.4094080242</v>
      </c>
      <c r="E904" t="n">
        <v>-0.1243660379761076</v>
      </c>
      <c r="F904" t="n">
        <v>9.672573481199999</v>
      </c>
      <c r="G904" t="n">
        <v>10.02845123202497</v>
      </c>
    </row>
    <row r="905">
      <c r="A905" s="3" t="n">
        <v>45392.3985271412</v>
      </c>
      <c r="B905" t="n">
        <v>1.28089558975</v>
      </c>
      <c r="C905" t="n">
        <v>-0.2129390835743594</v>
      </c>
      <c r="D905" t="n">
        <v>-0.31603890955</v>
      </c>
      <c r="E905" t="n">
        <v>-0.142654000088695</v>
      </c>
      <c r="F905" t="n">
        <v>10.2088795564</v>
      </c>
      <c r="G905" t="n">
        <v>9.769095993878466</v>
      </c>
    </row>
    <row r="906">
      <c r="A906" s="3" t="n">
        <v>45392.39852770833</v>
      </c>
      <c r="B906" t="n">
        <v>-0.4812319287999999</v>
      </c>
      <c r="C906" t="n">
        <v>0.1107529904980191</v>
      </c>
      <c r="D906" t="n">
        <v>-0.3447625874</v>
      </c>
      <c r="E906" t="n">
        <v>-0.400194093612239</v>
      </c>
      <c r="F906" t="n">
        <v>9.00698633905</v>
      </c>
      <c r="G906" t="n">
        <v>9.544124973689769</v>
      </c>
    </row>
    <row r="907">
      <c r="A907" s="3" t="n">
        <v>45392.39852826389</v>
      </c>
      <c r="B907" t="n">
        <v>1.78128971265</v>
      </c>
      <c r="C907" t="n">
        <v>0.08134842482307725</v>
      </c>
      <c r="D907" t="n">
        <v>-0.1029502117</v>
      </c>
      <c r="E907" t="n">
        <v>-0.1938679610212126</v>
      </c>
      <c r="F907" t="n">
        <v>10.0795886828</v>
      </c>
      <c r="G907" t="n">
        <v>9.518664601498044</v>
      </c>
    </row>
    <row r="908">
      <c r="A908" s="3" t="n">
        <v>45392.39852940972</v>
      </c>
      <c r="B908" t="n">
        <v>-0.8738803881499999</v>
      </c>
      <c r="C908" t="n">
        <v>-0.03117915785710965</v>
      </c>
      <c r="D908" t="n">
        <v>-1.1635786358</v>
      </c>
      <c r="E908" t="n">
        <v>-0.1979969721390448</v>
      </c>
      <c r="F908" t="n">
        <v>8.9231885148</v>
      </c>
      <c r="G908" t="n">
        <v>9.595467838350377</v>
      </c>
    </row>
    <row r="909">
      <c r="A909" s="3" t="n">
        <v>45392.39852943287</v>
      </c>
      <c r="B909" t="n">
        <v>-0.8619162751499999</v>
      </c>
      <c r="C909" t="n">
        <v>0.279754533143241</v>
      </c>
      <c r="D909" t="n">
        <v>0.6727754166</v>
      </c>
      <c r="E909" t="n">
        <v>-0.4748698360383464</v>
      </c>
      <c r="F909" t="n">
        <v>9.744397385799999</v>
      </c>
      <c r="G909" t="n">
        <v>9.547120688101192</v>
      </c>
    </row>
    <row r="910">
      <c r="A910" s="3" t="n">
        <v>45392.3985299537</v>
      </c>
      <c r="B910" t="n">
        <v>0.6727754166</v>
      </c>
      <c r="C910" t="n">
        <v>0.1279315896164339</v>
      </c>
      <c r="D910" t="n">
        <v>-0.97204495465</v>
      </c>
      <c r="E910" t="n">
        <v>-0.531962437889046</v>
      </c>
      <c r="F910" t="n">
        <v>9.7084854335</v>
      </c>
      <c r="G910" t="n">
        <v>9.435603373245597</v>
      </c>
    </row>
    <row r="911">
      <c r="A911" s="3" t="n">
        <v>45392.39853221065</v>
      </c>
      <c r="B911" t="n">
        <v>0.22026716565</v>
      </c>
      <c r="C911" t="n">
        <v>0.6668049954959228</v>
      </c>
      <c r="D911" t="n">
        <v>0.4812319287999999</v>
      </c>
      <c r="E911" t="n">
        <v>-0.5971481319526823</v>
      </c>
      <c r="F911" t="n">
        <v>9.55047088205</v>
      </c>
      <c r="G911" t="n">
        <v>9.531143529334059</v>
      </c>
    </row>
    <row r="912">
      <c r="A912" s="3" t="n">
        <v>45392.39853225694</v>
      </c>
      <c r="B912" t="n">
        <v>0.5171438811</v>
      </c>
      <c r="C912" t="n">
        <v>0.4195950304921923</v>
      </c>
      <c r="D912" t="n">
        <v>-1.5059484006</v>
      </c>
      <c r="E912" t="n">
        <v>-0.3342780898651524</v>
      </c>
      <c r="F912" t="n">
        <v>9.720459353149998</v>
      </c>
      <c r="G912" t="n">
        <v>9.526211630179047</v>
      </c>
    </row>
    <row r="913">
      <c r="A913" s="3" t="n">
        <v>45392.39853229166</v>
      </c>
      <c r="B913" t="n">
        <v>1.81959448755</v>
      </c>
      <c r="C913" t="n">
        <v>0.9260055674561798</v>
      </c>
      <c r="D913" t="n">
        <v>-1.1587929906</v>
      </c>
      <c r="E913" t="n">
        <v>-0.4074787886909103</v>
      </c>
      <c r="F913" t="n">
        <v>8.896857659549999</v>
      </c>
      <c r="G913" t="n">
        <v>9.598523512768674</v>
      </c>
    </row>
    <row r="914">
      <c r="A914" s="3" t="n">
        <v>45392.39853231482</v>
      </c>
      <c r="B914" t="n">
        <v>0.8427638877</v>
      </c>
      <c r="C914" t="n">
        <v>0.6516994856125892</v>
      </c>
      <c r="D914" t="n">
        <v>0.02393803265</v>
      </c>
      <c r="E914" t="n">
        <v>-0.5378377642052463</v>
      </c>
      <c r="F914" t="n">
        <v>9.411608718049999</v>
      </c>
      <c r="G914" t="n">
        <v>9.436086916526367</v>
      </c>
    </row>
    <row r="915">
      <c r="A915" s="3" t="n">
        <v>45392.39853277778</v>
      </c>
      <c r="B915" t="n">
        <v>1.16837408765</v>
      </c>
      <c r="C915" t="n">
        <v>0.6177549667520996</v>
      </c>
      <c r="D915" t="n">
        <v>0.2059004234</v>
      </c>
      <c r="E915" t="n">
        <v>-0.4085836255389288</v>
      </c>
      <c r="F915" t="n">
        <v>9.904814566500001</v>
      </c>
      <c r="G915" t="n">
        <v>9.247899451802823</v>
      </c>
    </row>
    <row r="916">
      <c r="A916" s="3" t="n">
        <v>45392.39853335648</v>
      </c>
      <c r="B916" t="n">
        <v>-1.6088986123</v>
      </c>
      <c r="C916" t="n">
        <v>0.7229546045125895</v>
      </c>
      <c r="D916" t="n">
        <v>0.5698153982499999</v>
      </c>
      <c r="E916" t="n">
        <v>-0.3775871365399778</v>
      </c>
      <c r="F916" t="n">
        <v>9.4930137197</v>
      </c>
      <c r="G916" t="n">
        <v>9.219916096020189</v>
      </c>
    </row>
    <row r="917">
      <c r="A917" s="3" t="n">
        <v>45392.39853446759</v>
      </c>
      <c r="B917" t="n">
        <v>1.9153564248</v>
      </c>
      <c r="C917" t="n">
        <v>0.6314834538164353</v>
      </c>
      <c r="D917" t="n">
        <v>-2.1092927352</v>
      </c>
      <c r="E917" t="n">
        <v>-0.113822929134499</v>
      </c>
      <c r="F917" t="n">
        <v>8.74122612405</v>
      </c>
      <c r="G917" t="n">
        <v>9.0866440196914</v>
      </c>
    </row>
    <row r="918">
      <c r="A918" s="3" t="n">
        <v>45392.39853503472</v>
      </c>
      <c r="B918" t="n">
        <v>-0.7086873688999999</v>
      </c>
      <c r="C918" t="n">
        <v>0.6523666121244773</v>
      </c>
      <c r="D918" t="n">
        <v>0.1628100033</v>
      </c>
      <c r="E918" t="n">
        <v>-0.488784626593358</v>
      </c>
      <c r="F918" t="n">
        <v>8.710109623599999</v>
      </c>
      <c r="G918" t="n">
        <v>9.075313635730911</v>
      </c>
    </row>
    <row r="919">
      <c r="A919" s="3" t="n">
        <v>45392.39853560185</v>
      </c>
      <c r="B919" t="n">
        <v>2.659955746</v>
      </c>
      <c r="C919" t="n">
        <v>0.8239901192335687</v>
      </c>
      <c r="D919" t="n">
        <v>-0.4141936694</v>
      </c>
      <c r="E919" t="n">
        <v>-0.7728678241903286</v>
      </c>
      <c r="F919" t="n">
        <v>8.734047656249999</v>
      </c>
      <c r="G919" t="n">
        <v>8.964108899271819</v>
      </c>
    </row>
    <row r="920">
      <c r="A920" s="3" t="n">
        <v>45392.39853616898</v>
      </c>
      <c r="B920" t="n">
        <v>0.7110801915</v>
      </c>
      <c r="C920" t="n">
        <v>0.7622374155903284</v>
      </c>
      <c r="D920" t="n">
        <v>-0.15322890625</v>
      </c>
      <c r="E920" t="n">
        <v>-0.6668586006107246</v>
      </c>
      <c r="F920" t="n">
        <v>9.588775656949998</v>
      </c>
      <c r="G920" t="n">
        <v>8.952226736948392</v>
      </c>
    </row>
    <row r="921">
      <c r="A921" s="3" t="n">
        <v>45392.39853672454</v>
      </c>
      <c r="B921" t="n">
        <v>0.42138194385</v>
      </c>
      <c r="C921" t="n">
        <v>1.051596705183919</v>
      </c>
      <c r="D921" t="n">
        <v>-0.9935901646999999</v>
      </c>
      <c r="E921" t="n">
        <v>-0.4565986526695817</v>
      </c>
      <c r="F921" t="n">
        <v>8.664616574249999</v>
      </c>
      <c r="G921" t="n">
        <v>9.092418170639535</v>
      </c>
    </row>
    <row r="922">
      <c r="A922" s="3" t="n">
        <v>45392.39853729166</v>
      </c>
      <c r="B922" t="n">
        <v>1.0821834408</v>
      </c>
      <c r="C922" t="n">
        <v>0.5709824124593256</v>
      </c>
      <c r="D922" t="n">
        <v>-1.7381894859</v>
      </c>
      <c r="E922" t="n">
        <v>0.009020106379487334</v>
      </c>
      <c r="F922" t="n">
        <v>9.41878718585</v>
      </c>
      <c r="G922" t="n">
        <v>9.269014540812261</v>
      </c>
    </row>
    <row r="923">
      <c r="A923" s="3" t="n">
        <v>45392.3985378588</v>
      </c>
      <c r="B923" t="n">
        <v>0.0335191297</v>
      </c>
      <c r="C923" t="n">
        <v>0.7035346029564122</v>
      </c>
      <c r="D923" t="n">
        <v>0.90500669525</v>
      </c>
      <c r="E923" t="n">
        <v>-0.250313049660024</v>
      </c>
      <c r="F923" t="n">
        <v>9.241620246949999</v>
      </c>
      <c r="G923" t="n">
        <v>9.198438023804805</v>
      </c>
    </row>
    <row r="924">
      <c r="A924" s="3" t="n">
        <v>45392.39853842593</v>
      </c>
      <c r="B924" t="n">
        <v>0.05506433975</v>
      </c>
      <c r="C924" t="n">
        <v>0.164603888751632</v>
      </c>
      <c r="D924" t="n">
        <v>1.086969086</v>
      </c>
      <c r="E924" t="n">
        <v>-0.06534586934696987</v>
      </c>
      <c r="F924" t="n">
        <v>9.31822979675</v>
      </c>
      <c r="G924" t="n">
        <v>9.122900713456785</v>
      </c>
    </row>
    <row r="925">
      <c r="A925" s="3" t="n">
        <v>45392.39853898148</v>
      </c>
      <c r="B925" t="n">
        <v>1.40540081815</v>
      </c>
      <c r="C925" t="n">
        <v>0.381174495975409</v>
      </c>
      <c r="D925" t="n">
        <v>0</v>
      </c>
      <c r="E925" t="n">
        <v>0.03946877167855489</v>
      </c>
      <c r="F925" t="n">
        <v>9.145848503049999</v>
      </c>
      <c r="G925" t="n">
        <v>9.014011855113079</v>
      </c>
    </row>
    <row r="926">
      <c r="A926" s="3" t="n">
        <v>45392.39854010416</v>
      </c>
      <c r="B926" t="n">
        <v>-0.5027869455</v>
      </c>
      <c r="C926" t="n">
        <v>0.5844579611034981</v>
      </c>
      <c r="D926" t="n">
        <v>-0.05745716234999999</v>
      </c>
      <c r="E926" t="n">
        <v>0.2897544130090918</v>
      </c>
      <c r="F926" t="n">
        <v>8.8872765625</v>
      </c>
      <c r="G926" t="n">
        <v>9.073135622198627</v>
      </c>
    </row>
    <row r="927">
      <c r="A927" s="3" t="n">
        <v>45392.39854013889</v>
      </c>
      <c r="B927" t="n">
        <v>1.1516145228</v>
      </c>
      <c r="C927" t="n">
        <v>0.6112352818107242</v>
      </c>
      <c r="D927" t="n">
        <v>-1.1923121203</v>
      </c>
      <c r="E927" t="n">
        <v>0.1652788331523315</v>
      </c>
      <c r="F927" t="n">
        <v>8.36055158435</v>
      </c>
      <c r="G927" t="n">
        <v>8.918522263849326</v>
      </c>
    </row>
    <row r="928">
      <c r="A928" s="3" t="n">
        <v>45392.39854068287</v>
      </c>
      <c r="B928" t="n">
        <v>-0.2298482627</v>
      </c>
      <c r="C928" t="n">
        <v>0.9536009776510517</v>
      </c>
      <c r="D928" t="n">
        <v>0.9744377772499999</v>
      </c>
      <c r="E928" t="n">
        <v>-0.1110201931363641</v>
      </c>
      <c r="F928" t="n">
        <v>9.234431972499999</v>
      </c>
      <c r="G928" t="n">
        <v>8.922763148498859</v>
      </c>
    </row>
    <row r="929">
      <c r="A929" s="3" t="n">
        <v>45392.39854180555</v>
      </c>
      <c r="B929" t="n">
        <v>2.02549491095</v>
      </c>
      <c r="C929" t="n">
        <v>0.877075961631238</v>
      </c>
      <c r="D929" t="n">
        <v>0.08379782425</v>
      </c>
      <c r="E929" t="n">
        <v>-0.07905344012983712</v>
      </c>
      <c r="F929" t="n">
        <v>9.0931769859</v>
      </c>
      <c r="G929" t="n">
        <v>8.869159222381843</v>
      </c>
    </row>
    <row r="930">
      <c r="A930" s="3" t="n">
        <v>45392.3985418287</v>
      </c>
      <c r="B930" t="n">
        <v>1.10133582825</v>
      </c>
      <c r="C930" t="n">
        <v>0.7474427696541979</v>
      </c>
      <c r="D930" t="n">
        <v>0.3734960719</v>
      </c>
      <c r="E930" t="n">
        <v>0.2656560222011662</v>
      </c>
      <c r="F930" t="n">
        <v>9.059657856199999</v>
      </c>
      <c r="G930" t="n">
        <v>8.959982928444081</v>
      </c>
    </row>
    <row r="931">
      <c r="A931" s="3" t="n">
        <v>45392.39854236111</v>
      </c>
      <c r="B931" t="n">
        <v>0.0646454368</v>
      </c>
      <c r="C931" t="n">
        <v>0.5055237094890459</v>
      </c>
      <c r="D931" t="n">
        <v>-0.56502975305</v>
      </c>
      <c r="E931" t="n">
        <v>0.4715918089754092</v>
      </c>
      <c r="F931" t="n">
        <v>8.6215163475</v>
      </c>
      <c r="G931" t="n">
        <v>8.946768136108883</v>
      </c>
    </row>
    <row r="932">
      <c r="A932" s="3" t="n">
        <v>45392.39854293982</v>
      </c>
      <c r="B932" t="n">
        <v>0.7852969187</v>
      </c>
      <c r="C932" t="n">
        <v>-0.147333920915152</v>
      </c>
      <c r="D932" t="n">
        <v>0.9911973420999999</v>
      </c>
      <c r="E932" t="n">
        <v>0.5676010383925424</v>
      </c>
      <c r="F932" t="n">
        <v>9.141062857849999</v>
      </c>
      <c r="G932" t="n">
        <v>8.937985286653287</v>
      </c>
    </row>
    <row r="933">
      <c r="A933" s="3" t="n">
        <v>45392.39854349537</v>
      </c>
      <c r="B933" t="n">
        <v>-1.3982125437</v>
      </c>
      <c r="C933" t="n">
        <v>-0.613722696293475</v>
      </c>
      <c r="D933" t="n">
        <v>0.6751682392</v>
      </c>
      <c r="E933" t="n">
        <v>0.3842744946229614</v>
      </c>
      <c r="F933" t="n">
        <v>8.7125024462</v>
      </c>
      <c r="G933" t="n">
        <v>8.833366595753171</v>
      </c>
    </row>
    <row r="934">
      <c r="A934" s="3" t="n">
        <v>45392.3985440625</v>
      </c>
      <c r="B934" t="n">
        <v>-0.7876897413</v>
      </c>
      <c r="C934" t="n">
        <v>-1.085603904310842</v>
      </c>
      <c r="D934" t="n">
        <v>1.1492217002</v>
      </c>
      <c r="E934" t="n">
        <v>0.4854886778203976</v>
      </c>
      <c r="F934" t="n">
        <v>9.20570829465</v>
      </c>
      <c r="G934" t="n">
        <v>8.874324492375665</v>
      </c>
    </row>
    <row r="935">
      <c r="A935" s="3" t="n">
        <v>45392.39854462963</v>
      </c>
      <c r="B935" t="n">
        <v>-2.27209293185</v>
      </c>
      <c r="C935" t="n">
        <v>-1.168279404329957</v>
      </c>
      <c r="D935" t="n">
        <v>0.04310022674999999</v>
      </c>
      <c r="E935" t="n">
        <v>0.56094134009161</v>
      </c>
      <c r="F935" t="n">
        <v>8.422804198549999</v>
      </c>
      <c r="G935" t="n">
        <v>8.966174330633358</v>
      </c>
    </row>
    <row r="936">
      <c r="A936" s="3" t="n">
        <v>45392.39854519676</v>
      </c>
      <c r="B936" t="n">
        <v>-1.28089558975</v>
      </c>
      <c r="C936" t="n">
        <v>-1.130217212576344</v>
      </c>
      <c r="D936" t="n">
        <v>-0.01197391965</v>
      </c>
      <c r="E936" t="n">
        <v>0.6194846860812371</v>
      </c>
      <c r="F936" t="n">
        <v>9.141062857849999</v>
      </c>
      <c r="G936" t="n">
        <v>9.047236762453753</v>
      </c>
    </row>
    <row r="937">
      <c r="A937" s="3" t="n">
        <v>45392.39854575232</v>
      </c>
      <c r="B937" t="n">
        <v>-0.6440419320999999</v>
      </c>
      <c r="C937" t="n">
        <v>-1.119496006741378</v>
      </c>
      <c r="D937" t="n">
        <v>0.4501056217</v>
      </c>
      <c r="E937" t="n">
        <v>0.2234362451747092</v>
      </c>
      <c r="F937" t="n">
        <v>9.184153277949999</v>
      </c>
      <c r="G937" t="n">
        <v>9.062985373699442</v>
      </c>
    </row>
    <row r="938">
      <c r="A938" s="3" t="n">
        <v>45392.39854631945</v>
      </c>
      <c r="B938" t="n">
        <v>-0.02393803265</v>
      </c>
      <c r="C938" t="n">
        <v>-0.8859140620729629</v>
      </c>
      <c r="D938" t="n">
        <v>0.6847395296</v>
      </c>
      <c r="E938" t="n">
        <v>0.2785793124365974</v>
      </c>
      <c r="F938" t="n">
        <v>9.332596538999999</v>
      </c>
      <c r="G938" t="n">
        <v>9.166035869253871</v>
      </c>
    </row>
    <row r="939">
      <c r="A939" s="3" t="n">
        <v>45392.39854744213</v>
      </c>
      <c r="B939" t="n">
        <v>-0.9888045194999999</v>
      </c>
      <c r="C939" t="n">
        <v>-0.9230948668707484</v>
      </c>
      <c r="D939" t="n">
        <v>0.6488275773</v>
      </c>
      <c r="E939" t="n">
        <v>0.201155170625525</v>
      </c>
      <c r="F939" t="n">
        <v>9.2966845867</v>
      </c>
      <c r="G939" t="n">
        <v>9.168954410587437</v>
      </c>
    </row>
    <row r="940">
      <c r="A940" s="3" t="n">
        <v>45392.39854747685</v>
      </c>
      <c r="B940" t="n">
        <v>-0.8379684358499999</v>
      </c>
      <c r="C940" t="n">
        <v>-0.559027054580421</v>
      </c>
      <c r="D940" t="n">
        <v>-0.07182390459999999</v>
      </c>
      <c r="E940" t="n">
        <v>0.5468021166934748</v>
      </c>
      <c r="F940" t="n">
        <v>9.085998518099998</v>
      </c>
      <c r="G940" t="n">
        <v>9.375944720837555</v>
      </c>
    </row>
    <row r="941">
      <c r="A941" s="3" t="n">
        <v>45392.39854800926</v>
      </c>
      <c r="B941" t="n">
        <v>-1.0534499563</v>
      </c>
      <c r="C941" t="n">
        <v>-0.9456108438334525</v>
      </c>
      <c r="D941" t="n">
        <v>-0.3327984744</v>
      </c>
      <c r="E941" t="n">
        <v>0.6514227506361324</v>
      </c>
      <c r="F941" t="n">
        <v>9.34696328125</v>
      </c>
      <c r="G941" t="n">
        <v>9.473281665511797</v>
      </c>
    </row>
    <row r="942">
      <c r="A942" s="3" t="n">
        <v>45392.39854857639</v>
      </c>
      <c r="B942" t="n">
        <v>-0.9313473571499999</v>
      </c>
      <c r="C942" t="n">
        <v>-0.5976923895980204</v>
      </c>
      <c r="D942" t="n">
        <v>1.75734187335</v>
      </c>
      <c r="E942" t="n">
        <v>0.7409633857010509</v>
      </c>
      <c r="F942" t="n">
        <v>9.502585010099999</v>
      </c>
      <c r="G942" t="n">
        <v>9.556526156964829</v>
      </c>
    </row>
    <row r="943">
      <c r="A943" s="3" t="n">
        <v>45392.39854914352</v>
      </c>
      <c r="B943" t="n">
        <v>-0.4692678157999999</v>
      </c>
      <c r="C943" t="n">
        <v>-0.2740182143763411</v>
      </c>
      <c r="D943" t="n">
        <v>0.474053461</v>
      </c>
      <c r="E943" t="n">
        <v>0.8409283297007016</v>
      </c>
      <c r="F943" t="n">
        <v>9.58399001175</v>
      </c>
      <c r="G943" t="n">
        <v>9.561392106970073</v>
      </c>
    </row>
    <row r="944">
      <c r="A944" s="3" t="n">
        <v>45392.39854971065</v>
      </c>
      <c r="B944" t="n">
        <v>0.6895251748</v>
      </c>
      <c r="C944" t="n">
        <v>0.2488386918393948</v>
      </c>
      <c r="D944" t="n">
        <v>1.9752162164</v>
      </c>
      <c r="E944" t="n">
        <v>0.9679108001842684</v>
      </c>
      <c r="F944" t="n">
        <v>10.29746302585</v>
      </c>
      <c r="G944" t="n">
        <v>9.682719409286973</v>
      </c>
    </row>
    <row r="945">
      <c r="A945" s="3" t="n">
        <v>45392.3985502662</v>
      </c>
      <c r="B945" t="n">
        <v>-1.24259081485</v>
      </c>
      <c r="C945" t="n">
        <v>0.4287665798932414</v>
      </c>
      <c r="D945" t="n">
        <v>0.3016721673</v>
      </c>
      <c r="E945" t="n">
        <v>0.9953195411392801</v>
      </c>
      <c r="F945" t="n">
        <v>9.710878256099999</v>
      </c>
      <c r="G945" t="n">
        <v>9.852835869742101</v>
      </c>
    </row>
    <row r="946">
      <c r="A946" s="3" t="n">
        <v>45392.39855141204</v>
      </c>
      <c r="B946" t="n">
        <v>3.3638574697</v>
      </c>
      <c r="C946" t="n">
        <v>0.1709350757072265</v>
      </c>
      <c r="D946" t="n">
        <v>0.9504997445999999</v>
      </c>
      <c r="E946" t="n">
        <v>0.9220319083043149</v>
      </c>
      <c r="F946" t="n">
        <v>9.354141749049999</v>
      </c>
      <c r="G946" t="n">
        <v>9.871721946067392</v>
      </c>
    </row>
    <row r="947">
      <c r="A947" s="3" t="n">
        <v>45392.39855143519</v>
      </c>
      <c r="B947" t="n">
        <v>-0.265760215</v>
      </c>
      <c r="C947" t="n">
        <v>0.2233230000835671</v>
      </c>
      <c r="D947" t="n">
        <v>0.612915625</v>
      </c>
      <c r="E947" t="n">
        <v>0.6184255221625892</v>
      </c>
      <c r="F947" t="n">
        <v>9.65342109375</v>
      </c>
      <c r="G947" t="n">
        <v>9.860269630472636</v>
      </c>
    </row>
    <row r="948">
      <c r="A948" s="3" t="n">
        <v>45392.39855195602</v>
      </c>
      <c r="B948" t="n">
        <v>-0.0622526142</v>
      </c>
      <c r="C948" t="n">
        <v>0.1632776136319352</v>
      </c>
      <c r="D948" t="n">
        <v>0.5051797681</v>
      </c>
      <c r="E948" t="n">
        <v>0.578527086629955</v>
      </c>
      <c r="F948" t="n">
        <v>10.4243512702</v>
      </c>
      <c r="G948" t="n">
        <v>9.839330352524154</v>
      </c>
    </row>
    <row r="949">
      <c r="A949" s="3" t="n">
        <v>45392.39855252315</v>
      </c>
      <c r="B949" t="n">
        <v>-1.44131277045</v>
      </c>
      <c r="C949" t="n">
        <v>-0.02081944937202801</v>
      </c>
      <c r="D949" t="n">
        <v>0.15083608365</v>
      </c>
      <c r="E949" t="n">
        <v>0.4138900289991853</v>
      </c>
      <c r="F949" t="n">
        <v>10.0388910853</v>
      </c>
      <c r="G949" t="n">
        <v>9.828649333380797</v>
      </c>
    </row>
    <row r="950">
      <c r="A950" s="3" t="n">
        <v>45392.39855364583</v>
      </c>
      <c r="B950" t="n">
        <v>-1.13246213535</v>
      </c>
      <c r="C950" t="n">
        <v>0.1924544775804202</v>
      </c>
      <c r="D950" t="n">
        <v>0.5865749630999999</v>
      </c>
      <c r="E950" t="n">
        <v>0.240155829067017</v>
      </c>
      <c r="F950" t="n">
        <v>9.435546750699999</v>
      </c>
      <c r="G950" t="n">
        <v>9.893957210531262</v>
      </c>
    </row>
    <row r="951">
      <c r="A951" s="3" t="n">
        <v>45392.39855368056</v>
      </c>
      <c r="B951" t="n">
        <v>2.16435707495</v>
      </c>
      <c r="C951" t="n">
        <v>-0.2619635555939404</v>
      </c>
      <c r="D951" t="n">
        <v>-0.06703825939999999</v>
      </c>
      <c r="E951" t="n">
        <v>-0.2430889775086254</v>
      </c>
      <c r="F951" t="n">
        <v>9.75876412805</v>
      </c>
      <c r="G951" t="n">
        <v>9.76849861116413</v>
      </c>
    </row>
    <row r="952">
      <c r="A952" s="3" t="n">
        <v>45392.39855422454</v>
      </c>
      <c r="B952" t="n">
        <v>0.05506433975</v>
      </c>
      <c r="C952" t="n">
        <v>0.2147020403606067</v>
      </c>
      <c r="D952" t="n">
        <v>-0.11492413135</v>
      </c>
      <c r="E952" t="n">
        <v>-0.5382068051320528</v>
      </c>
      <c r="F952" t="n">
        <v>9.818623919649999</v>
      </c>
      <c r="G952" t="n">
        <v>9.661714319344664</v>
      </c>
    </row>
    <row r="953">
      <c r="A953" s="3" t="n">
        <v>45392.39855478009</v>
      </c>
      <c r="B953" t="n">
        <v>-0.02393803265</v>
      </c>
      <c r="C953" t="n">
        <v>0.05380645972773908</v>
      </c>
      <c r="D953" t="n">
        <v>-0.6392562868999999</v>
      </c>
      <c r="E953" t="n">
        <v>-0.6069028684278571</v>
      </c>
      <c r="F953" t="n">
        <v>9.722852175749999</v>
      </c>
      <c r="G953" t="n">
        <v>9.512682750731962</v>
      </c>
    </row>
    <row r="954">
      <c r="A954" s="3" t="n">
        <v>45392.39855534722</v>
      </c>
      <c r="B954" t="n">
        <v>0.7086873688999999</v>
      </c>
      <c r="C954" t="n">
        <v>0.1504565502934736</v>
      </c>
      <c r="D954" t="n">
        <v>-2.0039497009</v>
      </c>
      <c r="E954" t="n">
        <v>-0.6528003906568782</v>
      </c>
      <c r="F954" t="n">
        <v>9.234431972499999</v>
      </c>
      <c r="G954" t="n">
        <v>9.491720201991633</v>
      </c>
    </row>
    <row r="955">
      <c r="A955" s="3" t="n">
        <v>45392.39855591435</v>
      </c>
      <c r="B955" t="n">
        <v>-1.51313667505</v>
      </c>
      <c r="C955" t="n">
        <v>-0.2386320951065275</v>
      </c>
      <c r="D955" t="n">
        <v>-1.06542387595</v>
      </c>
      <c r="E955" t="n">
        <v>-0.8206331589248275</v>
      </c>
      <c r="F955" t="n">
        <v>9.035719823549998</v>
      </c>
      <c r="G955" t="n">
        <v>9.417857794313779</v>
      </c>
    </row>
    <row r="956">
      <c r="A956" s="3" t="n">
        <v>45392.39855760417</v>
      </c>
      <c r="B956" t="n">
        <v>0.1316836962</v>
      </c>
      <c r="C956" t="n">
        <v>-0.6946188265317035</v>
      </c>
      <c r="D956" t="n">
        <v>0</v>
      </c>
      <c r="E956" t="n">
        <v>-0.9170040228477883</v>
      </c>
      <c r="F956" t="n">
        <v>9.8665097916</v>
      </c>
      <c r="G956" t="n">
        <v>9.195091281613895</v>
      </c>
    </row>
    <row r="957">
      <c r="A957" s="3" t="n">
        <v>45392.39855762731</v>
      </c>
      <c r="B957" t="n">
        <v>-1.5682010148</v>
      </c>
      <c r="C957" t="n">
        <v>-0.6391729418046639</v>
      </c>
      <c r="D957" t="n">
        <v>0.16040737405</v>
      </c>
      <c r="E957" t="n">
        <v>-0.8746556392644547</v>
      </c>
      <c r="F957" t="n">
        <v>9.112329373349999</v>
      </c>
      <c r="G957" t="n">
        <v>9.164803728830444</v>
      </c>
    </row>
    <row r="958">
      <c r="A958" s="3" t="n">
        <v>45392.3985581713</v>
      </c>
      <c r="B958" t="n">
        <v>0.4165864919999999</v>
      </c>
      <c r="C958" t="n">
        <v>-0.5877233698195821</v>
      </c>
      <c r="D958" t="n">
        <v>-1.17315973285</v>
      </c>
      <c r="E958" t="n">
        <v>-0.7861248605562958</v>
      </c>
      <c r="F958" t="n">
        <v>9.112329373349999</v>
      </c>
      <c r="G958" t="n">
        <v>9.172058546772636</v>
      </c>
    </row>
    <row r="959">
      <c r="A959" s="3" t="n">
        <v>45392.39855873842</v>
      </c>
      <c r="B959" t="n">
        <v>-1.27850276715</v>
      </c>
      <c r="C959" t="n">
        <v>-0.4557182258053627</v>
      </c>
      <c r="D959" t="n">
        <v>-1.55622709515</v>
      </c>
      <c r="E959" t="n">
        <v>-0.6106886696550133</v>
      </c>
      <c r="F959" t="n">
        <v>8.882490917299998</v>
      </c>
      <c r="G959" t="n">
        <v>9.321793725378347</v>
      </c>
    </row>
    <row r="960">
      <c r="A960" s="3" t="n">
        <v>45392.39855929398</v>
      </c>
      <c r="B960" t="n">
        <v>-0.05745716234999999</v>
      </c>
      <c r="C960" t="n">
        <v>-0.2829061252850824</v>
      </c>
      <c r="D960" t="n">
        <v>-1.0151451814</v>
      </c>
      <c r="E960" t="n">
        <v>-0.8732583859437087</v>
      </c>
      <c r="F960" t="n">
        <v>9.141062857849999</v>
      </c>
      <c r="G960" t="n">
        <v>9.394227356727647</v>
      </c>
    </row>
    <row r="961">
      <c r="A961" s="3" t="n">
        <v>45392.39855986111</v>
      </c>
      <c r="B961" t="n">
        <v>-0.18674803595</v>
      </c>
      <c r="C961" t="n">
        <v>-0.4181540244252927</v>
      </c>
      <c r="D961" t="n">
        <v>-0.1723812937</v>
      </c>
      <c r="E961" t="n">
        <v>-0.8601428487933591</v>
      </c>
      <c r="F961" t="n">
        <v>10.0484623757</v>
      </c>
      <c r="G961" t="n">
        <v>9.444566239877764</v>
      </c>
    </row>
    <row r="962">
      <c r="A962" s="3" t="n">
        <v>45392.39856042824</v>
      </c>
      <c r="B962" t="n">
        <v>0.35673650705</v>
      </c>
      <c r="C962" t="n">
        <v>-0.1715234975665506</v>
      </c>
      <c r="D962" t="n">
        <v>-0.7206514818999999</v>
      </c>
      <c r="E962" t="n">
        <v>-0.7023039026703983</v>
      </c>
      <c r="F962" t="n">
        <v>9.524130220149999</v>
      </c>
      <c r="G962" t="n">
        <v>9.550313792775434</v>
      </c>
    </row>
    <row r="963">
      <c r="A963" s="3" t="n">
        <v>45392.39856155092</v>
      </c>
      <c r="B963" t="n">
        <v>-0.25378629535</v>
      </c>
      <c r="C963" t="n">
        <v>-0.06246719467447571</v>
      </c>
      <c r="D963" t="n">
        <v>-0.28969824765</v>
      </c>
      <c r="E963" t="n">
        <v>-0.22652243679056</v>
      </c>
      <c r="F963" t="n">
        <v>9.938333696199999</v>
      </c>
      <c r="G963" t="n">
        <v>9.707677905020073</v>
      </c>
    </row>
    <row r="964">
      <c r="A964" s="3" t="n">
        <v>45392.39856158565</v>
      </c>
      <c r="B964" t="n">
        <v>-0.809244758</v>
      </c>
      <c r="C964" t="n">
        <v>0.3921064876370641</v>
      </c>
      <c r="D964" t="n">
        <v>-0.9145877922999999</v>
      </c>
      <c r="E964" t="n">
        <v>-0.06382791879545464</v>
      </c>
      <c r="F964" t="n">
        <v>9.399634798399999</v>
      </c>
      <c r="G964" t="n">
        <v>9.752720991436274</v>
      </c>
    </row>
    <row r="965">
      <c r="A965" s="3" t="n">
        <v>45392.39856211805</v>
      </c>
      <c r="B965" t="n">
        <v>0.4094080242</v>
      </c>
      <c r="C965" t="n">
        <v>0.2336813827278561</v>
      </c>
      <c r="D965" t="n">
        <v>0.9121949697</v>
      </c>
      <c r="E965" t="n">
        <v>0.03196855889312367</v>
      </c>
      <c r="F965" t="n">
        <v>9.607928044399999</v>
      </c>
      <c r="G965" t="n">
        <v>9.686715927762847</v>
      </c>
    </row>
    <row r="966">
      <c r="A966" s="3" t="n">
        <v>45392.39856269676</v>
      </c>
      <c r="B966" t="n">
        <v>1.38145297885</v>
      </c>
      <c r="C966" t="n">
        <v>0.5395026773508174</v>
      </c>
      <c r="D966" t="n">
        <v>-0.04788587195</v>
      </c>
      <c r="E966" t="n">
        <v>-0.1357098403597906</v>
      </c>
      <c r="F966" t="n">
        <v>9.3589372009</v>
      </c>
      <c r="G966" t="n">
        <v>9.409736653710283</v>
      </c>
    </row>
    <row r="967">
      <c r="A967" s="3" t="n">
        <v>45392.39856325232</v>
      </c>
      <c r="B967" t="n">
        <v>1.1923121203</v>
      </c>
      <c r="C967" t="n">
        <v>0.4788601139187658</v>
      </c>
      <c r="D967" t="n">
        <v>0.5578512852499999</v>
      </c>
      <c r="E967" t="n">
        <v>0.09199622936864837</v>
      </c>
      <c r="F967" t="n">
        <v>10.014943246</v>
      </c>
      <c r="G967" t="n">
        <v>9.434464498864129</v>
      </c>
    </row>
    <row r="968">
      <c r="A968" s="3" t="n">
        <v>45392.39856380787</v>
      </c>
      <c r="B968" t="n">
        <v>0.6679799647499999</v>
      </c>
      <c r="C968" t="n">
        <v>1.067549815942194</v>
      </c>
      <c r="D968" t="n">
        <v>-0.7900825639</v>
      </c>
      <c r="E968" t="n">
        <v>0.1106650049599071</v>
      </c>
      <c r="F968" t="n">
        <v>8.93994807965</v>
      </c>
      <c r="G968" t="n">
        <v>9.212160613163546</v>
      </c>
    </row>
    <row r="969">
      <c r="A969" s="3" t="n">
        <v>45392.398564375</v>
      </c>
      <c r="B969" t="n">
        <v>-0.31843173215</v>
      </c>
      <c r="C969" t="n">
        <v>1.645802316372149</v>
      </c>
      <c r="D969" t="n">
        <v>0.05506433975</v>
      </c>
      <c r="E969" t="n">
        <v>-0.02124511284440556</v>
      </c>
      <c r="F969" t="n">
        <v>8.97825285455</v>
      </c>
      <c r="G969" t="n">
        <v>9.066494508528114</v>
      </c>
    </row>
    <row r="970">
      <c r="A970" s="3" t="n">
        <v>45392.39856494213</v>
      </c>
      <c r="B970" t="n">
        <v>2.54503161465</v>
      </c>
      <c r="C970" t="n">
        <v>1.44386350526026</v>
      </c>
      <c r="D970" t="n">
        <v>-0.7182586593</v>
      </c>
      <c r="E970" t="n">
        <v>-0.3012551903707468</v>
      </c>
      <c r="F970" t="n">
        <v>8.516173313199999</v>
      </c>
      <c r="G970" t="n">
        <v>8.83431829798965</v>
      </c>
    </row>
    <row r="971">
      <c r="A971" s="3" t="n">
        <v>45392.39856550926</v>
      </c>
      <c r="B971" t="n">
        <v>0.6655871421499999</v>
      </c>
      <c r="C971" t="n">
        <v>1.348815830448255</v>
      </c>
      <c r="D971" t="n">
        <v>1.1875264751</v>
      </c>
      <c r="E971" t="n">
        <v>-0.2746622758303038</v>
      </c>
      <c r="F971" t="n">
        <v>9.524130220149999</v>
      </c>
      <c r="G971" t="n">
        <v>8.710985387162145</v>
      </c>
    </row>
    <row r="972">
      <c r="A972" s="3" t="n">
        <v>45392.39856663194</v>
      </c>
      <c r="B972" t="n">
        <v>4.06535656415</v>
      </c>
      <c r="C972" t="n">
        <v>1.209254331148838</v>
      </c>
      <c r="D972" t="n">
        <v>-0.8690947429499999</v>
      </c>
      <c r="E972" t="n">
        <v>-0.2990516201142199</v>
      </c>
      <c r="F972" t="n">
        <v>7.891293575199999</v>
      </c>
      <c r="G972" t="n">
        <v>8.58464606375958</v>
      </c>
    </row>
    <row r="973">
      <c r="A973" s="3" t="n">
        <v>45392.39856667824</v>
      </c>
      <c r="B973" t="n">
        <v>0.87627321075</v>
      </c>
      <c r="C973" t="n">
        <v>1.321268310537183</v>
      </c>
      <c r="D973" t="n">
        <v>-0.90022105005</v>
      </c>
      <c r="E973" t="n">
        <v>-0.1007291083419582</v>
      </c>
      <c r="F973" t="n">
        <v>8.669402219449999</v>
      </c>
      <c r="G973" t="n">
        <v>8.641414291802587</v>
      </c>
    </row>
    <row r="974">
      <c r="A974" s="3" t="n">
        <v>45392.39856719907</v>
      </c>
      <c r="B974" t="n">
        <v>-1.55383427255</v>
      </c>
      <c r="C974" t="n">
        <v>0.9873305731472057</v>
      </c>
      <c r="D974" t="n">
        <v>0.01197391965</v>
      </c>
      <c r="E974" t="n">
        <v>-0.1969770576797208</v>
      </c>
      <c r="F974" t="n">
        <v>8.5879972178</v>
      </c>
      <c r="G974" t="n">
        <v>8.602013755206201</v>
      </c>
    </row>
    <row r="975">
      <c r="A975" s="3" t="n">
        <v>45392.39856776621</v>
      </c>
      <c r="B975" t="n">
        <v>1.04386885925</v>
      </c>
      <c r="C975" t="n">
        <v>0.2714593416467372</v>
      </c>
      <c r="D975" t="n">
        <v>0.19392650375</v>
      </c>
      <c r="E975" t="n">
        <v>-0.08556183256515176</v>
      </c>
      <c r="F975" t="n">
        <v>8.925581337399999</v>
      </c>
      <c r="G975" t="n">
        <v>8.629209218668205</v>
      </c>
    </row>
    <row r="976">
      <c r="A976" s="3" t="n">
        <v>45392.39856890046</v>
      </c>
      <c r="B976" t="n">
        <v>0.16040737405</v>
      </c>
      <c r="C976" t="n">
        <v>-0.0285523472165502</v>
      </c>
      <c r="D976" t="n">
        <v>0.1699884711</v>
      </c>
      <c r="E976" t="n">
        <v>-0.07708461227156206</v>
      </c>
      <c r="F976" t="n">
        <v>8.647857009399999</v>
      </c>
      <c r="G976" t="n">
        <v>8.629683343907484</v>
      </c>
    </row>
    <row r="977">
      <c r="A977" s="3" t="n">
        <v>45392.39856893518</v>
      </c>
      <c r="B977" t="n">
        <v>1.03908321405</v>
      </c>
      <c r="C977" t="n">
        <v>-0.3801147148550129</v>
      </c>
      <c r="D977" t="n">
        <v>0.32321737735</v>
      </c>
      <c r="E977" t="n">
        <v>0.433521936488929</v>
      </c>
      <c r="F977" t="n">
        <v>8.70770699435</v>
      </c>
      <c r="G977" t="n">
        <v>8.876554190839535</v>
      </c>
    </row>
    <row r="978">
      <c r="A978" s="3" t="n">
        <v>45392.39856945602</v>
      </c>
      <c r="B978" t="n">
        <v>-1.62326535455</v>
      </c>
      <c r="C978" t="n">
        <v>0.09419426766876494</v>
      </c>
      <c r="D978" t="n">
        <v>-0.1628100033</v>
      </c>
      <c r="E978" t="n">
        <v>0.5277555221949899</v>
      </c>
      <c r="F978" t="n">
        <v>8.729262011049999</v>
      </c>
      <c r="G978" t="n">
        <v>8.934127569992798</v>
      </c>
    </row>
    <row r="979">
      <c r="A979" s="3" t="n">
        <v>45392.39857002315</v>
      </c>
      <c r="B979" t="n">
        <v>-0.39504128195</v>
      </c>
      <c r="C979" t="n">
        <v>0.1165283529903268</v>
      </c>
      <c r="D979" t="n">
        <v>0.9600710349999999</v>
      </c>
      <c r="E979" t="n">
        <v>0.4207307502869475</v>
      </c>
      <c r="F979" t="n">
        <v>9.095569808500001</v>
      </c>
      <c r="G979" t="n">
        <v>8.970683103700956</v>
      </c>
    </row>
    <row r="980">
      <c r="A980" s="3" t="n">
        <v>45392.39857114583</v>
      </c>
      <c r="B980" t="n">
        <v>0.2729386828</v>
      </c>
      <c r="C980" t="n">
        <v>-0.5419313890895121</v>
      </c>
      <c r="D980" t="n">
        <v>0.8116375806</v>
      </c>
      <c r="E980" t="n">
        <v>0.5731562655946402</v>
      </c>
      <c r="F980" t="n">
        <v>9.210493939849998</v>
      </c>
      <c r="G980" t="n">
        <v>9.043446435080444</v>
      </c>
    </row>
    <row r="981">
      <c r="A981" s="3" t="n">
        <v>45392.39857116898</v>
      </c>
      <c r="B981" t="n">
        <v>0.5147510585</v>
      </c>
      <c r="C981" t="n">
        <v>-0.6459760595044307</v>
      </c>
      <c r="D981" t="n">
        <v>1.1276666835</v>
      </c>
      <c r="E981" t="n">
        <v>0.6944122239613073</v>
      </c>
      <c r="F981" t="n">
        <v>9.34217763605</v>
      </c>
      <c r="G981" t="n">
        <v>9.195709031985922</v>
      </c>
    </row>
    <row r="982">
      <c r="A982" s="3" t="n">
        <v>45392.39857171296</v>
      </c>
      <c r="B982" t="n">
        <v>-0.35434368445</v>
      </c>
      <c r="C982" t="n">
        <v>-0.7311188120825196</v>
      </c>
      <c r="D982" t="n">
        <v>-0.2059004234</v>
      </c>
      <c r="E982" t="n">
        <v>0.9207783944129397</v>
      </c>
      <c r="F982" t="n">
        <v>9.200912842799999</v>
      </c>
      <c r="G982" t="n">
        <v>9.389170577085572</v>
      </c>
    </row>
    <row r="983">
      <c r="A983" s="3" t="n">
        <v>45392.39857228009</v>
      </c>
      <c r="B983" t="n">
        <v>-2.2505477218</v>
      </c>
      <c r="C983" t="n">
        <v>-0.3340499766708632</v>
      </c>
      <c r="D983" t="n">
        <v>0.6512203999</v>
      </c>
      <c r="E983" t="n">
        <v>0.8419323569298391</v>
      </c>
      <c r="F983" t="n">
        <v>8.9902267742</v>
      </c>
      <c r="G983" t="n">
        <v>9.46833406200119</v>
      </c>
    </row>
    <row r="984">
      <c r="A984" s="3" t="n">
        <v>45392.39857283565</v>
      </c>
      <c r="B984" t="n">
        <v>-1.52270796545</v>
      </c>
      <c r="C984" t="n">
        <v>-0.4641072319676004</v>
      </c>
      <c r="D984" t="n">
        <v>1.8100133905</v>
      </c>
      <c r="E984" t="n">
        <v>0.7697542699636384</v>
      </c>
      <c r="F984" t="n">
        <v>9.7467902084</v>
      </c>
      <c r="G984" t="n">
        <v>9.381941887350726</v>
      </c>
    </row>
    <row r="985">
      <c r="A985" s="3" t="n">
        <v>45392.39857340278</v>
      </c>
      <c r="B985" t="n">
        <v>0.7565634341999999</v>
      </c>
      <c r="C985" t="n">
        <v>-0.576394243121913</v>
      </c>
      <c r="D985" t="n">
        <v>0.8331827906499999</v>
      </c>
      <c r="E985" t="n">
        <v>0.8903788309418439</v>
      </c>
      <c r="F985" t="n">
        <v>9.694118691249999</v>
      </c>
      <c r="G985" t="n">
        <v>9.34526869670189</v>
      </c>
    </row>
    <row r="986">
      <c r="A986" s="3" t="n">
        <v>45392.39857398148</v>
      </c>
      <c r="B986" t="n">
        <v>0.15322890625</v>
      </c>
      <c r="C986" t="n">
        <v>-0.7201637782222632</v>
      </c>
      <c r="D986" t="n">
        <v>1.14681907095</v>
      </c>
      <c r="E986" t="n">
        <v>1.1602657939866</v>
      </c>
      <c r="F986" t="n">
        <v>9.672573481199999</v>
      </c>
      <c r="G986" t="n">
        <v>9.410140623684175</v>
      </c>
    </row>
    <row r="987">
      <c r="A987" s="3" t="n">
        <v>45392.39857453704</v>
      </c>
      <c r="B987" t="n">
        <v>0.42616758905</v>
      </c>
      <c r="C987" t="n">
        <v>-0.2857315148733108</v>
      </c>
      <c r="D987" t="n">
        <v>-0.19153368115</v>
      </c>
      <c r="E987" t="n">
        <v>1.125871015021099</v>
      </c>
      <c r="F987" t="n">
        <v>8.827416770899999</v>
      </c>
      <c r="G987" t="n">
        <v>9.485456107152007</v>
      </c>
    </row>
    <row r="988">
      <c r="A988" s="3" t="n">
        <v>45392.39857509259</v>
      </c>
      <c r="B988" t="n">
        <v>-1.37427451105</v>
      </c>
      <c r="C988" t="n">
        <v>0.02648510996841506</v>
      </c>
      <c r="D988" t="n">
        <v>1.82677295535</v>
      </c>
      <c r="E988" t="n">
        <v>0.8217639411055966</v>
      </c>
      <c r="F988" t="n">
        <v>8.9231885148</v>
      </c>
      <c r="G988" t="n">
        <v>9.388170550238137</v>
      </c>
    </row>
    <row r="989">
      <c r="A989" s="3" t="n">
        <v>45392.39857567129</v>
      </c>
      <c r="B989" t="n">
        <v>-0.83557561325</v>
      </c>
      <c r="C989" t="n">
        <v>-0.2478654332603736</v>
      </c>
      <c r="D989" t="n">
        <v>1.41257928595</v>
      </c>
      <c r="E989" t="n">
        <v>0.7647054225069951</v>
      </c>
      <c r="F989" t="n">
        <v>9.710878256099999</v>
      </c>
      <c r="G989" t="n">
        <v>9.179284973434406</v>
      </c>
    </row>
    <row r="990">
      <c r="A990" s="3" t="n">
        <v>45392.39857622685</v>
      </c>
      <c r="B990" t="n">
        <v>-0.41898912125</v>
      </c>
      <c r="C990" t="n">
        <v>-0.2809591052219123</v>
      </c>
      <c r="D990" t="n">
        <v>1.03429756885</v>
      </c>
      <c r="E990" t="n">
        <v>0.8373461593318205</v>
      </c>
      <c r="F990" t="n">
        <v>9.768345225099999</v>
      </c>
      <c r="G990" t="n">
        <v>9.117260518147344</v>
      </c>
    </row>
    <row r="991">
      <c r="A991" s="3" t="n">
        <v>45392.39857679398</v>
      </c>
      <c r="B991" t="n">
        <v>1.68791079135</v>
      </c>
      <c r="C991" t="n">
        <v>-0.03033336286876473</v>
      </c>
      <c r="D991" t="n">
        <v>-0.9217662600999998</v>
      </c>
      <c r="E991" t="n">
        <v>0.8856159079099093</v>
      </c>
      <c r="F991" t="n">
        <v>9.033327000949999</v>
      </c>
      <c r="G991" t="n">
        <v>9.172389321191051</v>
      </c>
    </row>
    <row r="992">
      <c r="A992" s="3" t="n">
        <v>45392.39857736111</v>
      </c>
      <c r="B992" t="n">
        <v>-0.7014990944499999</v>
      </c>
      <c r="C992" t="n">
        <v>0.2432811787048959</v>
      </c>
      <c r="D992" t="n">
        <v>0.9672593094499999</v>
      </c>
      <c r="E992" t="n">
        <v>0.7925648578941747</v>
      </c>
      <c r="F992" t="n">
        <v>8.528147232849999</v>
      </c>
      <c r="G992" t="n">
        <v>9.268515224597927</v>
      </c>
    </row>
    <row r="993">
      <c r="A993" s="3" t="n">
        <v>45392.39857849537</v>
      </c>
      <c r="B993" t="n">
        <v>-0.4955986710499999</v>
      </c>
      <c r="C993" t="n">
        <v>0.4248615444320527</v>
      </c>
      <c r="D993" t="n">
        <v>1.68791079135</v>
      </c>
      <c r="E993" t="n">
        <v>0.3565969280176</v>
      </c>
      <c r="F993" t="n">
        <v>9.169796342349999</v>
      </c>
      <c r="G993" t="n">
        <v>9.319814267934408</v>
      </c>
    </row>
    <row r="994">
      <c r="A994" s="3" t="n">
        <v>45392.39857853009</v>
      </c>
      <c r="B994" t="n">
        <v>1.6735440491</v>
      </c>
      <c r="C994" t="n">
        <v>-0.03714717873216795</v>
      </c>
      <c r="D994" t="n">
        <v>0.32561019995</v>
      </c>
      <c r="E994" t="n">
        <v>0.4072584248074603</v>
      </c>
      <c r="F994" t="n">
        <v>9.68215457825</v>
      </c>
      <c r="G994" t="n">
        <v>9.423038105742799</v>
      </c>
    </row>
    <row r="995">
      <c r="A995" s="3" t="n">
        <v>45392.39858017361</v>
      </c>
      <c r="B995" t="n">
        <v>-0.0622526142</v>
      </c>
      <c r="C995" t="n">
        <v>-0.006049720099067624</v>
      </c>
      <c r="D995" t="n">
        <v>0.4429271538999999</v>
      </c>
      <c r="E995" t="n">
        <v>0.3656022215551292</v>
      </c>
      <c r="F995" t="n">
        <v>9.82819521005</v>
      </c>
      <c r="G995" t="n">
        <v>9.592187525355037</v>
      </c>
    </row>
    <row r="996">
      <c r="A996" s="3" t="n">
        <v>45392.39858019676</v>
      </c>
      <c r="B996" t="n">
        <v>-0.32800302255</v>
      </c>
      <c r="C996" t="n">
        <v>-0.3514400702550127</v>
      </c>
      <c r="D996" t="n">
        <v>-0.6727754166</v>
      </c>
      <c r="E996" t="n">
        <v>0.5465066599306543</v>
      </c>
      <c r="F996" t="n">
        <v>9.639054351499999</v>
      </c>
      <c r="G996" t="n">
        <v>9.81333438637089</v>
      </c>
    </row>
    <row r="997">
      <c r="A997" s="3" t="n">
        <v>45392.39858074074</v>
      </c>
      <c r="B997" t="n">
        <v>-1.3958197211</v>
      </c>
      <c r="C997" t="n">
        <v>-0.005152331616433581</v>
      </c>
      <c r="D997" t="n">
        <v>0.08858346944999999</v>
      </c>
      <c r="E997" t="n">
        <v>0.006164336749650327</v>
      </c>
      <c r="F997" t="n">
        <v>10.0819815054</v>
      </c>
      <c r="G997" t="n">
        <v>9.813473691091401</v>
      </c>
    </row>
    <row r="998">
      <c r="A998" s="3" t="n">
        <v>45392.39858130787</v>
      </c>
      <c r="B998" t="n">
        <v>-1.00077843915</v>
      </c>
      <c r="C998" t="n">
        <v>-0.02912760210524484</v>
      </c>
      <c r="D998" t="n">
        <v>1.01274255215</v>
      </c>
      <c r="E998" t="n">
        <v>-0.1754709142144528</v>
      </c>
      <c r="F998" t="n">
        <v>9.99579085855</v>
      </c>
      <c r="G998" t="n">
        <v>9.680787773548861</v>
      </c>
    </row>
    <row r="999">
      <c r="A999" s="3" t="n">
        <v>45392.39858186342</v>
      </c>
      <c r="B999" t="n">
        <v>2.1428118649</v>
      </c>
      <c r="C999" t="n">
        <v>-0.5068574138890458</v>
      </c>
      <c r="D999" t="n">
        <v>-0.4309532342499999</v>
      </c>
      <c r="E999" t="n">
        <v>-0.1186358683673663</v>
      </c>
      <c r="F999" t="n">
        <v>9.387660878749999</v>
      </c>
      <c r="G999" t="n">
        <v>9.627742597888604</v>
      </c>
    </row>
    <row r="1000">
      <c r="A1000" s="3" t="n">
        <v>45392.39858243056</v>
      </c>
      <c r="B1000" t="n">
        <v>-1.27132429935</v>
      </c>
      <c r="C1000" t="n">
        <v>-0.1538549774159679</v>
      </c>
      <c r="D1000" t="n">
        <v>0.3806745397</v>
      </c>
      <c r="E1000" t="n">
        <v>0.02957601060501175</v>
      </c>
      <c r="F1000" t="n">
        <v>9.449913492949999</v>
      </c>
      <c r="G1000" t="n">
        <v>9.711993288206553</v>
      </c>
    </row>
    <row r="1001">
      <c r="A1001" s="3" t="n">
        <v>45392.39858299769</v>
      </c>
      <c r="B1001" t="n">
        <v>1.0965403764</v>
      </c>
      <c r="C1001" t="n">
        <v>-0.1118824696973197</v>
      </c>
      <c r="D1001" t="n">
        <v>-1.57538928925</v>
      </c>
      <c r="E1001" t="n">
        <v>0.2878608151861314</v>
      </c>
      <c r="F1001" t="n">
        <v>9.203315472049999</v>
      </c>
      <c r="G1001" t="n">
        <v>9.809369116590936</v>
      </c>
    </row>
    <row r="1002">
      <c r="A1002" s="3" t="n">
        <v>45392.39858356481</v>
      </c>
      <c r="B1002" t="n">
        <v>-1.1587929906</v>
      </c>
      <c r="C1002" t="n">
        <v>-0.1370629751851986</v>
      </c>
      <c r="D1002" t="n">
        <v>0.8858543077999999</v>
      </c>
      <c r="E1002" t="n">
        <v>0.1339012106441728</v>
      </c>
      <c r="F1002" t="n">
        <v>10.0748030376</v>
      </c>
      <c r="G1002" t="n">
        <v>9.848558615908068</v>
      </c>
    </row>
    <row r="1003">
      <c r="A1003" s="3" t="n">
        <v>45392.39858412037</v>
      </c>
      <c r="B1003" t="n">
        <v>-1.561022547</v>
      </c>
      <c r="C1003" t="n">
        <v>-0.2305034109261079</v>
      </c>
      <c r="D1003" t="n">
        <v>0.4668651865499999</v>
      </c>
      <c r="E1003" t="n">
        <v>-0.05644028818076946</v>
      </c>
      <c r="F1003" t="n">
        <v>10.39562759235</v>
      </c>
      <c r="G1003" t="n">
        <v>9.811378474030681</v>
      </c>
    </row>
    <row r="1004">
      <c r="A1004" s="3" t="n">
        <v>45392.3985846875</v>
      </c>
      <c r="B1004" t="n">
        <v>1.5658081922</v>
      </c>
      <c r="C1004" t="n">
        <v>-0.6550086242155033</v>
      </c>
      <c r="D1004" t="n">
        <v>0.9121949697</v>
      </c>
      <c r="E1004" t="n">
        <v>0.07200965946689993</v>
      </c>
      <c r="F1004" t="n">
        <v>10.2830962836</v>
      </c>
      <c r="G1004" t="n">
        <v>9.915847413499211</v>
      </c>
    </row>
    <row r="1005">
      <c r="A1005" s="3" t="n">
        <v>45392.39858525463</v>
      </c>
      <c r="B1005" t="n">
        <v>-1.13246213535</v>
      </c>
      <c r="C1005" t="n">
        <v>-0.2323722063825182</v>
      </c>
      <c r="D1005" t="n">
        <v>-0.15801455145</v>
      </c>
      <c r="E1005" t="n">
        <v>0.05122856804055959</v>
      </c>
      <c r="F1005" t="n">
        <v>9.655813916350001</v>
      </c>
      <c r="G1005" t="n">
        <v>9.90263145533849</v>
      </c>
    </row>
    <row r="1006">
      <c r="A1006" s="3" t="n">
        <v>45392.39858581019</v>
      </c>
      <c r="B1006" t="n">
        <v>-0.12449542175</v>
      </c>
      <c r="C1006" t="n">
        <v>-0.01121224697400942</v>
      </c>
      <c r="D1006" t="n">
        <v>-1.2928695094</v>
      </c>
      <c r="E1006" t="n">
        <v>0.01881557817004675</v>
      </c>
      <c r="F1006" t="n">
        <v>9.414001540649998</v>
      </c>
      <c r="G1006" t="n">
        <v>9.850974252113431</v>
      </c>
    </row>
    <row r="1007">
      <c r="A1007" s="3" t="n">
        <v>45392.39858637731</v>
      </c>
      <c r="B1007" t="n">
        <v>0.59854888275</v>
      </c>
      <c r="C1007" t="n">
        <v>0.6828986910968551</v>
      </c>
      <c r="D1007" t="n">
        <v>-0.39264845935</v>
      </c>
      <c r="E1007" t="n">
        <v>-0.4859646546649198</v>
      </c>
      <c r="F1007" t="n">
        <v>9.14345568045</v>
      </c>
      <c r="G1007" t="n">
        <v>9.522181302762963</v>
      </c>
    </row>
    <row r="1008">
      <c r="A1008" s="3" t="n">
        <v>45392.39858694444</v>
      </c>
      <c r="B1008" t="n">
        <v>-0.25139347275</v>
      </c>
      <c r="C1008" t="n">
        <v>0.9330010235081611</v>
      </c>
      <c r="D1008" t="n">
        <v>0.3663176041</v>
      </c>
      <c r="E1008" t="n">
        <v>-0.5002297415010504</v>
      </c>
      <c r="F1008" t="n">
        <v>10.12268890955</v>
      </c>
      <c r="G1008" t="n">
        <v>9.305972284326366</v>
      </c>
    </row>
    <row r="1009">
      <c r="A1009" s="3" t="n">
        <v>45392.3985875</v>
      </c>
      <c r="B1009" t="n">
        <v>2.4803959845</v>
      </c>
      <c r="C1009" t="n">
        <v>0.9642709557409116</v>
      </c>
      <c r="D1009" t="n">
        <v>-0.4501056217</v>
      </c>
      <c r="E1009" t="n">
        <v>-0.5915956021508175</v>
      </c>
      <c r="F1009" t="n">
        <v>9.327810893799999</v>
      </c>
      <c r="G1009" t="n">
        <v>9.188383372998626</v>
      </c>
    </row>
    <row r="1010">
      <c r="A1010" s="3" t="n">
        <v>45392.3985880787</v>
      </c>
      <c r="B1010" t="n">
        <v>1.92972316705</v>
      </c>
      <c r="C1010" t="n">
        <v>1.486452620384736</v>
      </c>
      <c r="D1010" t="n">
        <v>-1.10372865085</v>
      </c>
      <c r="E1010" t="n">
        <v>-0.3849080865065279</v>
      </c>
      <c r="F1010" t="n">
        <v>9.14345568045</v>
      </c>
      <c r="G1010" t="n">
        <v>9.316514524513662</v>
      </c>
    </row>
    <row r="1011">
      <c r="A1011" s="3" t="n">
        <v>45392.39858863426</v>
      </c>
      <c r="B1011" t="n">
        <v>1.31920036465</v>
      </c>
      <c r="C1011" t="n">
        <v>1.393229348221915</v>
      </c>
      <c r="D1011" t="n">
        <v>-0.7134730141</v>
      </c>
      <c r="E1011" t="n">
        <v>-0.4417718665238939</v>
      </c>
      <c r="F1011" t="n">
        <v>8.56645200775</v>
      </c>
      <c r="G1011" t="n">
        <v>9.316916460007718</v>
      </c>
    </row>
    <row r="1012">
      <c r="A1012" s="3" t="n">
        <v>45392.39858920139</v>
      </c>
      <c r="B1012" t="n">
        <v>0.41898912125</v>
      </c>
      <c r="C1012" t="n">
        <v>1.317167804996391</v>
      </c>
      <c r="D1012" t="n">
        <v>0.3112434577</v>
      </c>
      <c r="E1012" t="n">
        <v>-0.5850400509300715</v>
      </c>
      <c r="F1012" t="n">
        <v>9.51216610715</v>
      </c>
      <c r="G1012" t="n">
        <v>9.397576636303523</v>
      </c>
    </row>
    <row r="1013">
      <c r="A1013" s="3" t="n">
        <v>45392.39858976852</v>
      </c>
      <c r="B1013" t="n">
        <v>1.1899192977</v>
      </c>
      <c r="C1013" t="n">
        <v>0.8246491078261095</v>
      </c>
      <c r="D1013" t="n">
        <v>-0.9193734375</v>
      </c>
      <c r="E1013" t="n">
        <v>-0.6525192666902115</v>
      </c>
      <c r="F1013" t="n">
        <v>9.622294786649999</v>
      </c>
      <c r="G1013" t="n">
        <v>9.423493943522869</v>
      </c>
    </row>
    <row r="1014">
      <c r="A1014" s="3" t="n">
        <v>45392.39859033565</v>
      </c>
      <c r="B1014" t="n">
        <v>1.04147603665</v>
      </c>
      <c r="C1014" t="n">
        <v>0.4451931758297214</v>
      </c>
      <c r="D1014" t="n">
        <v>-0.28491260245</v>
      </c>
      <c r="E1014" t="n">
        <v>-0.4894682803965048</v>
      </c>
      <c r="F1014" t="n">
        <v>10.13226019995</v>
      </c>
      <c r="G1014" t="n">
        <v>9.631192047022289</v>
      </c>
    </row>
    <row r="1015">
      <c r="A1015" s="3" t="n">
        <v>45392.39859145833</v>
      </c>
      <c r="B1015" t="n">
        <v>-0.208293246</v>
      </c>
      <c r="C1015" t="n">
        <v>0.2812551563271569</v>
      </c>
      <c r="D1015" t="n">
        <v>-1.3982125437</v>
      </c>
      <c r="E1015" t="n">
        <v>-0.5017728830276237</v>
      </c>
      <c r="F1015" t="n">
        <v>9.13627721265</v>
      </c>
      <c r="G1015" t="n">
        <v>9.635657044484409</v>
      </c>
    </row>
    <row r="1016">
      <c r="A1016" s="3" t="n">
        <v>45392.39859148148</v>
      </c>
      <c r="B1016" t="n">
        <v>0.36152215225</v>
      </c>
      <c r="C1016" t="n">
        <v>0.3682664300497679</v>
      </c>
      <c r="D1016" t="n">
        <v>-0.0287334845</v>
      </c>
      <c r="E1016" t="n">
        <v>-0.6696680115314704</v>
      </c>
      <c r="F1016" t="n">
        <v>9.914385856899999</v>
      </c>
      <c r="G1016" t="n">
        <v>9.528257608255853</v>
      </c>
    </row>
    <row r="1017">
      <c r="A1017" s="3" t="n">
        <v>45392.39859202546</v>
      </c>
      <c r="B1017" t="n">
        <v>-0.90500669525</v>
      </c>
      <c r="C1017" t="n">
        <v>0.5060627094898617</v>
      </c>
      <c r="D1017" t="n">
        <v>-0.5123582359</v>
      </c>
      <c r="E1017" t="n">
        <v>-0.817851522082753</v>
      </c>
      <c r="F1017" t="n">
        <v>9.34696328125</v>
      </c>
      <c r="G1017" t="n">
        <v>9.21295360311343</v>
      </c>
    </row>
    <row r="1018">
      <c r="A1018" s="3" t="n">
        <v>45392.39859314815</v>
      </c>
      <c r="B1018" t="n">
        <v>2.09731881555</v>
      </c>
      <c r="C1018" t="n">
        <v>0.339935818276108</v>
      </c>
      <c r="D1018" t="n">
        <v>-0.474053461</v>
      </c>
      <c r="E1018" t="n">
        <v>-0.5296723908097917</v>
      </c>
      <c r="F1018" t="n">
        <v>9.0979626311</v>
      </c>
      <c r="G1018" t="n">
        <v>9.060300180345362</v>
      </c>
    </row>
    <row r="1019">
      <c r="A1019" s="3" t="n">
        <v>45392.39859318287</v>
      </c>
      <c r="B1019" t="n">
        <v>0.08858346944999999</v>
      </c>
      <c r="C1019" t="n">
        <v>0.6470746100383469</v>
      </c>
      <c r="D1019" t="n">
        <v>-1.18033820065</v>
      </c>
      <c r="E1019" t="n">
        <v>-0.420398490012472</v>
      </c>
      <c r="F1019" t="n">
        <v>8.4084374563</v>
      </c>
      <c r="G1019" t="n">
        <v>8.968075472033242</v>
      </c>
    </row>
    <row r="1020">
      <c r="A1020" s="3" t="n">
        <v>45392.39859427083</v>
      </c>
      <c r="B1020" t="n">
        <v>1.45088406085</v>
      </c>
      <c r="C1020" t="n">
        <v>0.9762359602545483</v>
      </c>
      <c r="D1020" t="n">
        <v>-0.5219393329499999</v>
      </c>
      <c r="E1020" t="n">
        <v>-0.3020612329946396</v>
      </c>
      <c r="F1020" t="n">
        <v>8.74122612405</v>
      </c>
      <c r="G1020" t="n">
        <v>8.956405421377298</v>
      </c>
    </row>
    <row r="1021">
      <c r="A1021" s="3" t="n">
        <v>45392.39859430555</v>
      </c>
      <c r="B1021" t="n">
        <v>0.6344608350500001</v>
      </c>
      <c r="C1021" t="n">
        <v>1.035656852833569</v>
      </c>
      <c r="D1021" t="n">
        <v>0.09097629205</v>
      </c>
      <c r="E1021" t="n">
        <v>-0.3914500592888124</v>
      </c>
      <c r="F1021" t="n">
        <v>8.985441129</v>
      </c>
      <c r="G1021" t="n">
        <v>8.892109046454918</v>
      </c>
    </row>
    <row r="1022">
      <c r="A1022" s="3" t="n">
        <v>45392.39859484954</v>
      </c>
      <c r="B1022" t="n">
        <v>0.32321737735</v>
      </c>
      <c r="C1022" t="n">
        <v>1.230793414900003</v>
      </c>
      <c r="D1022" t="n">
        <v>0.8595136459</v>
      </c>
      <c r="E1022" t="n">
        <v>-0.01181568740920751</v>
      </c>
      <c r="F1022" t="n">
        <v>9.51695175235</v>
      </c>
      <c r="G1022" t="n">
        <v>9.031804227081144</v>
      </c>
    </row>
    <row r="1023">
      <c r="A1023" s="3" t="n">
        <v>45392.39859540509</v>
      </c>
      <c r="B1023" t="n">
        <v>2.3750529502</v>
      </c>
      <c r="C1023" t="n">
        <v>0.7496372418997689</v>
      </c>
      <c r="D1023" t="n">
        <v>-0.39982692715</v>
      </c>
      <c r="E1023" t="n">
        <v>0.3385309070818192</v>
      </c>
      <c r="F1023" t="n">
        <v>9.14824132565</v>
      </c>
      <c r="G1023" t="n">
        <v>9.125073332188604</v>
      </c>
    </row>
    <row r="1024">
      <c r="A1024" s="3" t="n">
        <v>45392.39859597222</v>
      </c>
      <c r="B1024" t="n">
        <v>0.6057371572</v>
      </c>
      <c r="C1024" t="n">
        <v>1.010577797025644</v>
      </c>
      <c r="D1024" t="n">
        <v>-0.18914085855</v>
      </c>
      <c r="E1024" t="n">
        <v>0.6473431613768085</v>
      </c>
      <c r="F1024" t="n">
        <v>8.868124175049999</v>
      </c>
      <c r="G1024" t="n">
        <v>9.193545419827764</v>
      </c>
    </row>
    <row r="1025">
      <c r="A1025" s="3" t="n">
        <v>45392.39859653935</v>
      </c>
      <c r="B1025" t="n">
        <v>0.52672497815</v>
      </c>
      <c r="C1025" t="n">
        <v>0.7581102789370651</v>
      </c>
      <c r="D1025" t="n">
        <v>0.73501822415</v>
      </c>
      <c r="E1025" t="n">
        <v>0.6351831896886964</v>
      </c>
      <c r="F1025" t="n">
        <v>9.30865850635</v>
      </c>
      <c r="G1025" t="n">
        <v>9.167694976131143</v>
      </c>
    </row>
    <row r="1026">
      <c r="A1026" s="3" t="n">
        <v>45392.39859710648</v>
      </c>
      <c r="B1026" t="n">
        <v>0.93613300235</v>
      </c>
      <c r="C1026" t="n">
        <v>0.9209323291008185</v>
      </c>
      <c r="D1026" t="n">
        <v>1.92254469925</v>
      </c>
      <c r="E1026" t="n">
        <v>0.5230078234728452</v>
      </c>
      <c r="F1026" t="n">
        <v>9.210493939849998</v>
      </c>
      <c r="G1026" t="n">
        <v>9.062192978091982</v>
      </c>
    </row>
    <row r="1027">
      <c r="A1027" s="3" t="n">
        <v>45392.39859880787</v>
      </c>
      <c r="B1027" t="n">
        <v>-0.48842020325</v>
      </c>
      <c r="C1027" t="n">
        <v>0.7062622917938248</v>
      </c>
      <c r="D1027" t="n">
        <v>0.5123582359</v>
      </c>
      <c r="E1027" t="n">
        <v>0.4221775854814697</v>
      </c>
      <c r="F1027" t="n">
        <v>8.846578964999999</v>
      </c>
      <c r="G1027" t="n">
        <v>8.943945101031026</v>
      </c>
    </row>
    <row r="1028">
      <c r="A1028" s="3" t="n">
        <v>45392.39859883102</v>
      </c>
      <c r="B1028" t="n">
        <v>2.05183557285</v>
      </c>
      <c r="C1028" t="n">
        <v>0.1335000980857811</v>
      </c>
      <c r="D1028" t="n">
        <v>0.1436478092</v>
      </c>
      <c r="E1028" t="n">
        <v>0.664638708796855</v>
      </c>
      <c r="F1028" t="n">
        <v>8.9950124194</v>
      </c>
      <c r="G1028" t="n">
        <v>9.094215302115176</v>
      </c>
    </row>
    <row r="1029">
      <c r="A1029" s="3" t="n">
        <v>45392.39859886574</v>
      </c>
      <c r="B1029" t="n">
        <v>-0.39504128195</v>
      </c>
      <c r="C1029" t="n">
        <v>0.1890308366235436</v>
      </c>
      <c r="D1029" t="n">
        <v>-0.2442051983</v>
      </c>
      <c r="E1029" t="n">
        <v>0.5026040251892788</v>
      </c>
      <c r="F1029" t="n">
        <v>9.14824132565</v>
      </c>
      <c r="G1029" t="n">
        <v>9.212562411501658</v>
      </c>
    </row>
    <row r="1030">
      <c r="A1030" s="3" t="n">
        <v>45392.39859936343</v>
      </c>
      <c r="B1030" t="n">
        <v>0.9935901646999999</v>
      </c>
      <c r="C1030" t="n">
        <v>0.2092450853924248</v>
      </c>
      <c r="D1030" t="n">
        <v>0.21787434305</v>
      </c>
      <c r="E1030" t="n">
        <v>0.2691108204166674</v>
      </c>
      <c r="F1030" t="n">
        <v>8.856150255399999</v>
      </c>
      <c r="G1030" t="n">
        <v>9.139095767300374</v>
      </c>
    </row>
    <row r="1031">
      <c r="A1031" s="3" t="n">
        <v>45392.39859991898</v>
      </c>
      <c r="B1031" t="n">
        <v>-1.3623005914</v>
      </c>
      <c r="C1031" t="n">
        <v>0.3250375967428914</v>
      </c>
      <c r="D1031" t="n">
        <v>0.73501822415</v>
      </c>
      <c r="E1031" t="n">
        <v>0.2547615884088585</v>
      </c>
      <c r="F1031" t="n">
        <v>9.349356103849999</v>
      </c>
      <c r="G1031" t="n">
        <v>9.105867773950958</v>
      </c>
    </row>
    <row r="1032">
      <c r="A1032" s="3" t="n">
        <v>45392.39860104167</v>
      </c>
      <c r="B1032" t="n">
        <v>-0.5147510585</v>
      </c>
      <c r="C1032" t="n">
        <v>0.3288991994884626</v>
      </c>
      <c r="D1032" t="n">
        <v>1.2569575571</v>
      </c>
      <c r="E1032" t="n">
        <v>0.5135979199003511</v>
      </c>
      <c r="F1032" t="n">
        <v>9.914385856899999</v>
      </c>
      <c r="G1032" t="n">
        <v>9.104160296744082</v>
      </c>
    </row>
    <row r="1033">
      <c r="A1033" s="3" t="n">
        <v>45392.39860109954</v>
      </c>
      <c r="B1033" t="n">
        <v>1.74537776035</v>
      </c>
      <c r="C1033" t="n">
        <v>0.008288036528088516</v>
      </c>
      <c r="D1033" t="n">
        <v>-0.3734960719</v>
      </c>
      <c r="E1033" t="n">
        <v>0.8354707803900957</v>
      </c>
      <c r="F1033" t="n">
        <v>8.83221222275</v>
      </c>
      <c r="G1033" t="n">
        <v>9.124793419766108</v>
      </c>
    </row>
    <row r="1034">
      <c r="A1034" s="3" t="n">
        <v>45392.39860162037</v>
      </c>
      <c r="B1034" t="n">
        <v>0.8068421287499999</v>
      </c>
      <c r="C1034" t="n">
        <v>0.2371268771984855</v>
      </c>
      <c r="D1034" t="n">
        <v>0.8068421287499999</v>
      </c>
      <c r="E1034" t="n">
        <v>0.841971126343359</v>
      </c>
      <c r="F1034" t="n">
        <v>8.4036518111</v>
      </c>
      <c r="G1034" t="n">
        <v>9.152408374683009</v>
      </c>
    </row>
    <row r="1035">
      <c r="A1035" s="3" t="n">
        <v>45392.39860274306</v>
      </c>
      <c r="B1035" t="n">
        <v>0.25378629535</v>
      </c>
      <c r="C1035" t="n">
        <v>0.1647766823818187</v>
      </c>
      <c r="D1035" t="n">
        <v>1.27850276715</v>
      </c>
      <c r="E1035" t="n">
        <v>0.606140167082286</v>
      </c>
      <c r="F1035" t="n">
        <v>9.0931769859</v>
      </c>
      <c r="G1035" t="n">
        <v>9.197356823497811</v>
      </c>
    </row>
    <row r="1036">
      <c r="A1036" s="3" t="n">
        <v>45392.39860329861</v>
      </c>
      <c r="B1036" t="n">
        <v>-1.03669039145</v>
      </c>
      <c r="C1036" t="n">
        <v>0.3114746340437072</v>
      </c>
      <c r="D1036" t="n">
        <v>0.7254469337499999</v>
      </c>
      <c r="E1036" t="n">
        <v>0.3660230388508168</v>
      </c>
      <c r="F1036" t="n">
        <v>9.402027621</v>
      </c>
      <c r="G1036" t="n">
        <v>9.11749944380189</v>
      </c>
    </row>
    <row r="1037">
      <c r="A1037" s="3" t="n">
        <v>45392.39860387731</v>
      </c>
      <c r="B1037" t="n">
        <v>-0.277724328</v>
      </c>
      <c r="C1037" t="n">
        <v>-0.1478608054742429</v>
      </c>
      <c r="D1037" t="n">
        <v>0.76375170865</v>
      </c>
      <c r="E1037" t="n">
        <v>0.2483826940440565</v>
      </c>
      <c r="F1037" t="n">
        <v>9.5720160921</v>
      </c>
      <c r="G1037" t="n">
        <v>9.048797871408999</v>
      </c>
    </row>
    <row r="1038">
      <c r="A1038" s="3" t="n">
        <v>45392.39860443287</v>
      </c>
      <c r="B1038" t="n">
        <v>0.50038431625</v>
      </c>
      <c r="C1038" t="n">
        <v>-0.450038483865386</v>
      </c>
      <c r="D1038" t="n">
        <v>-1.06542387595</v>
      </c>
      <c r="E1038" t="n">
        <v>0.3328555998507002</v>
      </c>
      <c r="F1038" t="n">
        <v>9.1889487298</v>
      </c>
      <c r="G1038" t="n">
        <v>9.199564485573337</v>
      </c>
    </row>
    <row r="1039">
      <c r="A1039" s="3" t="n">
        <v>45392.398605</v>
      </c>
      <c r="B1039" t="n">
        <v>-0.3758888945</v>
      </c>
      <c r="C1039" t="n">
        <v>-0.4279540909399779</v>
      </c>
      <c r="D1039" t="n">
        <v>-0.26335758575</v>
      </c>
      <c r="E1039" t="n">
        <v>0.137324211539977</v>
      </c>
      <c r="F1039" t="n">
        <v>9.047683936549999</v>
      </c>
      <c r="G1039" t="n">
        <v>9.267404764356204</v>
      </c>
    </row>
    <row r="1040">
      <c r="A1040" s="3" t="n">
        <v>45392.39860556713</v>
      </c>
      <c r="B1040" t="n">
        <v>-0.5051797681</v>
      </c>
      <c r="C1040" t="n">
        <v>-0.2454531573756417</v>
      </c>
      <c r="D1040" t="n">
        <v>0.39504128195</v>
      </c>
      <c r="E1040" t="n">
        <v>-0.156711387106877</v>
      </c>
      <c r="F1040" t="n">
        <v>8.791504818599998</v>
      </c>
      <c r="G1040" t="n">
        <v>9.117083884150723</v>
      </c>
    </row>
    <row r="1041">
      <c r="A1041" s="3" t="n">
        <v>45392.39860668981</v>
      </c>
      <c r="B1041" t="n">
        <v>-1.04386885925</v>
      </c>
      <c r="C1041" t="n">
        <v>-0.08468904071515171</v>
      </c>
      <c r="D1041" t="n">
        <v>0.6009417053499999</v>
      </c>
      <c r="E1041" t="n">
        <v>-0.0862913193129374</v>
      </c>
      <c r="F1041" t="n">
        <v>9.04529111395</v>
      </c>
      <c r="G1041" t="n">
        <v>9.047876069168321</v>
      </c>
    </row>
    <row r="1042">
      <c r="A1042" s="3" t="n">
        <v>45392.39860672454</v>
      </c>
      <c r="B1042" t="n">
        <v>0.6488275773</v>
      </c>
      <c r="C1042" t="n">
        <v>-0.3606473487794883</v>
      </c>
      <c r="D1042" t="n">
        <v>0.34955803925</v>
      </c>
      <c r="E1042" t="n">
        <v>0.164726186135082</v>
      </c>
      <c r="F1042" t="n">
        <v>9.552863704649999</v>
      </c>
      <c r="G1042" t="n">
        <v>9.170198780749208</v>
      </c>
    </row>
    <row r="1043">
      <c r="A1043" s="3" t="n">
        <v>45392.39860725695</v>
      </c>
      <c r="B1043" t="n">
        <v>-0.22744563345</v>
      </c>
      <c r="C1043" t="n">
        <v>-0.1563923852403269</v>
      </c>
      <c r="D1043" t="n">
        <v>-0.32561019995</v>
      </c>
      <c r="E1043" t="n">
        <v>0.5412579991228453</v>
      </c>
      <c r="F1043" t="n">
        <v>9.232039149899999</v>
      </c>
      <c r="G1043" t="n">
        <v>9.29573645051809</v>
      </c>
    </row>
    <row r="1044">
      <c r="A1044" s="3" t="n">
        <v>45392.39860782407</v>
      </c>
      <c r="B1044" t="n">
        <v>0.35195086185</v>
      </c>
      <c r="C1044" t="n">
        <v>0.06101030137738944</v>
      </c>
      <c r="D1044" t="n">
        <v>-0.49081302585</v>
      </c>
      <c r="E1044" t="n">
        <v>0.3977783202509336</v>
      </c>
      <c r="F1044" t="n">
        <v>8.913617224399999</v>
      </c>
      <c r="G1044" t="n">
        <v>9.312486734482544</v>
      </c>
    </row>
    <row r="1045">
      <c r="A1045" s="3" t="n">
        <v>45392.3986083912</v>
      </c>
      <c r="B1045" t="n">
        <v>-0.4764462836</v>
      </c>
      <c r="C1045" t="n">
        <v>0.1863353565736602</v>
      </c>
      <c r="D1045" t="n">
        <v>1.57538928925</v>
      </c>
      <c r="E1045" t="n">
        <v>0.3334978325587422</v>
      </c>
      <c r="F1045" t="n">
        <v>9.6965213205</v>
      </c>
      <c r="G1045" t="n">
        <v>9.403025841960865</v>
      </c>
    </row>
    <row r="1046">
      <c r="A1046" s="3" t="n">
        <v>45392.39860894676</v>
      </c>
      <c r="B1046" t="n">
        <v>-0.5027869455</v>
      </c>
      <c r="C1046" t="n">
        <v>0.115943291451632</v>
      </c>
      <c r="D1046" t="n">
        <v>1.07978081155</v>
      </c>
      <c r="E1046" t="n">
        <v>0.4210553984065279</v>
      </c>
      <c r="F1046" t="n">
        <v>9.921574131349999</v>
      </c>
      <c r="G1046" t="n">
        <v>9.458828652172986</v>
      </c>
    </row>
    <row r="1047">
      <c r="A1047" s="3" t="n">
        <v>45392.39860951389</v>
      </c>
      <c r="B1047" t="n">
        <v>1.8770516499</v>
      </c>
      <c r="C1047" t="n">
        <v>-0.2303287656906768</v>
      </c>
      <c r="D1047" t="n">
        <v>0.2035076008</v>
      </c>
      <c r="E1047" t="n">
        <v>0.7082918111573446</v>
      </c>
      <c r="F1047" t="n">
        <v>9.035719823549998</v>
      </c>
      <c r="G1047" t="n">
        <v>9.614322300230562</v>
      </c>
    </row>
    <row r="1048">
      <c r="A1048" s="3" t="n">
        <v>45392.39861008102</v>
      </c>
      <c r="B1048" t="n">
        <v>-0.6344608350500001</v>
      </c>
      <c r="C1048" t="n">
        <v>0.1468376678502335</v>
      </c>
      <c r="D1048" t="n">
        <v>-0.56024410785</v>
      </c>
      <c r="E1048" t="n">
        <v>0.5479086908501181</v>
      </c>
      <c r="F1048" t="n">
        <v>9.263165456999999</v>
      </c>
      <c r="G1048" t="n">
        <v>9.645613697368558</v>
      </c>
    </row>
    <row r="1049">
      <c r="A1049" s="3" t="n">
        <v>45392.39861064815</v>
      </c>
      <c r="B1049" t="n">
        <v>-0.1101286795</v>
      </c>
      <c r="C1049" t="n">
        <v>0.3825472669601409</v>
      </c>
      <c r="D1049" t="n">
        <v>0.9073995178499999</v>
      </c>
      <c r="E1049" t="n">
        <v>0.3818770544395116</v>
      </c>
      <c r="F1049" t="n">
        <v>10.1202862803</v>
      </c>
      <c r="G1049" t="n">
        <v>9.636884727339654</v>
      </c>
    </row>
    <row r="1050">
      <c r="A1050" s="3" t="n">
        <v>45392.39861121528</v>
      </c>
      <c r="B1050" t="n">
        <v>-0.35434368445</v>
      </c>
      <c r="C1050" t="n">
        <v>0.8058860146639882</v>
      </c>
      <c r="D1050" t="n">
        <v>0.7852969187</v>
      </c>
      <c r="E1050" t="n">
        <v>-0.1469568792249422</v>
      </c>
      <c r="F1050" t="n">
        <v>9.8784739046</v>
      </c>
      <c r="G1050" t="n">
        <v>9.482940964309233</v>
      </c>
    </row>
    <row r="1051">
      <c r="A1051" s="3" t="n">
        <v>45392.39861177083</v>
      </c>
      <c r="B1051" t="n">
        <v>0.8068421287499999</v>
      </c>
      <c r="C1051" t="n">
        <v>1.031572417397555</v>
      </c>
      <c r="D1051" t="n">
        <v>0.18196239075</v>
      </c>
      <c r="E1051" t="n">
        <v>-0.2630212107972035</v>
      </c>
      <c r="F1051" t="n">
        <v>9.823409564849999</v>
      </c>
      <c r="G1051" t="n">
        <v>9.51557258075457</v>
      </c>
    </row>
    <row r="1052">
      <c r="A1052" s="3" t="n">
        <v>45392.39861233797</v>
      </c>
      <c r="B1052" t="n">
        <v>3.1004900773</v>
      </c>
      <c r="C1052" t="n">
        <v>0.7149957422502351</v>
      </c>
      <c r="D1052" t="n">
        <v>-1.99197578125</v>
      </c>
      <c r="E1052" t="n">
        <v>-0.3013736473877631</v>
      </c>
      <c r="F1052" t="n">
        <v>8.693350058749999</v>
      </c>
      <c r="G1052" t="n">
        <v>9.712907706885574</v>
      </c>
    </row>
    <row r="1053">
      <c r="A1053" s="3" t="n">
        <v>45392.39861289352</v>
      </c>
      <c r="B1053" t="n">
        <v>0.6560158517499999</v>
      </c>
      <c r="C1053" t="n">
        <v>0.9419245721030329</v>
      </c>
      <c r="D1053" t="n">
        <v>0.1053430343</v>
      </c>
      <c r="E1053" t="n">
        <v>-0.4524370898743602</v>
      </c>
      <c r="F1053" t="n">
        <v>9.631875883699999</v>
      </c>
      <c r="G1053" t="n">
        <v>9.763906332985925</v>
      </c>
    </row>
    <row r="1054">
      <c r="A1054" s="3" t="n">
        <v>45392.39861402778</v>
      </c>
      <c r="B1054" t="n">
        <v>0.8738803881499999</v>
      </c>
      <c r="C1054" t="n">
        <v>0.5309589592836844</v>
      </c>
      <c r="D1054" t="n">
        <v>-1.24737646005</v>
      </c>
      <c r="E1054" t="n">
        <v>-0.7170995315574613</v>
      </c>
      <c r="F1054" t="n">
        <v>9.660599561549999</v>
      </c>
      <c r="G1054" t="n">
        <v>9.622531814980679</v>
      </c>
    </row>
    <row r="1055">
      <c r="A1055" s="3" t="n">
        <v>45392.39861405092</v>
      </c>
      <c r="B1055" t="n">
        <v>-0.46207954135</v>
      </c>
      <c r="C1055" t="n">
        <v>0.2068385700573432</v>
      </c>
      <c r="D1055" t="n">
        <v>0.1029502117</v>
      </c>
      <c r="E1055" t="n">
        <v>-0.6512068671801883</v>
      </c>
      <c r="F1055" t="n">
        <v>10.3836536727</v>
      </c>
      <c r="G1055" t="n">
        <v>9.7607866524604</v>
      </c>
    </row>
    <row r="1056">
      <c r="A1056" s="3" t="n">
        <v>45392.39861459491</v>
      </c>
      <c r="B1056" t="n">
        <v>-1.6950990658</v>
      </c>
      <c r="C1056" t="n">
        <v>-0.3469870739379964</v>
      </c>
      <c r="D1056" t="n">
        <v>-0.5027869455</v>
      </c>
      <c r="E1056" t="n">
        <v>-0.552794711341843</v>
      </c>
      <c r="F1056" t="n">
        <v>10.1466269422</v>
      </c>
      <c r="G1056" t="n">
        <v>9.784247862470888</v>
      </c>
    </row>
    <row r="1057">
      <c r="A1057" s="3" t="n">
        <v>45392.39861516203</v>
      </c>
      <c r="B1057" t="n">
        <v>0.39504128195</v>
      </c>
      <c r="C1057" t="n">
        <v>-0.8344892924544314</v>
      </c>
      <c r="D1057" t="n">
        <v>-0.7829040961</v>
      </c>
      <c r="E1057" t="n">
        <v>-0.4049789158765745</v>
      </c>
      <c r="F1057" t="n">
        <v>9.469065880399999</v>
      </c>
      <c r="G1057" t="n">
        <v>9.846702278783244</v>
      </c>
    </row>
    <row r="1058">
      <c r="A1058" s="3" t="n">
        <v>45392.39861571759</v>
      </c>
      <c r="B1058" t="n">
        <v>-1.4676436257</v>
      </c>
      <c r="C1058" t="n">
        <v>-0.8518962562196994</v>
      </c>
      <c r="D1058" t="n">
        <v>-0.42377476645</v>
      </c>
      <c r="E1058" t="n">
        <v>-0.7750527412384638</v>
      </c>
      <c r="F1058" t="n">
        <v>9.124303293000001</v>
      </c>
      <c r="G1058" t="n">
        <v>9.660702885694549</v>
      </c>
    </row>
    <row r="1059">
      <c r="A1059" s="3" t="n">
        <v>45392.39861684028</v>
      </c>
      <c r="B1059" t="n">
        <v>0.1029502117</v>
      </c>
      <c r="C1059" t="n">
        <v>-0.6729215105397455</v>
      </c>
      <c r="D1059" t="n">
        <v>-0.38546999155</v>
      </c>
      <c r="E1059" t="n">
        <v>-0.6647517481540811</v>
      </c>
      <c r="F1059" t="n">
        <v>10.23760323425</v>
      </c>
      <c r="G1059" t="n">
        <v>9.58101377348266</v>
      </c>
    </row>
    <row r="1060">
      <c r="A1060" s="3" t="n">
        <v>45392.398616875</v>
      </c>
      <c r="B1060" t="n">
        <v>-0.9313473571499999</v>
      </c>
      <c r="C1060" t="n">
        <v>-0.4549927165799547</v>
      </c>
      <c r="D1060" t="n">
        <v>-1.156400168</v>
      </c>
      <c r="E1060" t="n">
        <v>-0.7082873993078108</v>
      </c>
      <c r="F1060" t="n">
        <v>9.095569808500001</v>
      </c>
      <c r="G1060" t="n">
        <v>9.535417514284759</v>
      </c>
    </row>
    <row r="1061">
      <c r="A1061" s="3" t="n">
        <v>45392.39861741898</v>
      </c>
      <c r="B1061" t="n">
        <v>-0.6871323522</v>
      </c>
      <c r="C1061" t="n">
        <v>-0.4445554464085094</v>
      </c>
      <c r="D1061" t="n">
        <v>-0.7565634341999999</v>
      </c>
      <c r="E1061" t="n">
        <v>-0.4320888854667844</v>
      </c>
      <c r="F1061" t="n">
        <v>9.72524499835</v>
      </c>
      <c r="G1061" t="n">
        <v>9.704083550631495</v>
      </c>
    </row>
    <row r="1062">
      <c r="A1062" s="3" t="n">
        <v>45392.39861797453</v>
      </c>
      <c r="B1062" t="n">
        <v>-0.32561019995</v>
      </c>
      <c r="C1062" t="n">
        <v>-0.6192933535392793</v>
      </c>
      <c r="D1062" t="n">
        <v>-0.9217662600999998</v>
      </c>
      <c r="E1062" t="n">
        <v>-0.3369406982071105</v>
      </c>
      <c r="F1062" t="n">
        <v>9.629483061099998</v>
      </c>
      <c r="G1062" t="n">
        <v>9.86060022201646</v>
      </c>
    </row>
    <row r="1063">
      <c r="A1063" s="3" t="n">
        <v>45392.39861854167</v>
      </c>
      <c r="B1063" t="n">
        <v>0.7278397563499999</v>
      </c>
      <c r="C1063" t="n">
        <v>-0.3095705437910266</v>
      </c>
      <c r="D1063" t="n">
        <v>0.83557561325</v>
      </c>
      <c r="E1063" t="n">
        <v>-0.3023948876878796</v>
      </c>
      <c r="F1063" t="n">
        <v>10.06522194055</v>
      </c>
      <c r="G1063" t="n">
        <v>9.811963489850726</v>
      </c>
    </row>
    <row r="1064">
      <c r="A1064" s="3" t="n">
        <v>45392.3986191088</v>
      </c>
      <c r="B1064" t="n">
        <v>-1.1611858132</v>
      </c>
      <c r="C1064" t="n">
        <v>-0.1969486663993014</v>
      </c>
      <c r="D1064" t="n">
        <v>0.07182390459999999</v>
      </c>
      <c r="E1064" t="n">
        <v>-0.1990485239027978</v>
      </c>
      <c r="F1064" t="n">
        <v>10.06043629535</v>
      </c>
      <c r="G1064" t="n">
        <v>9.67985877062112</v>
      </c>
    </row>
    <row r="1065">
      <c r="A1065" s="3" t="n">
        <v>45392.39862023148</v>
      </c>
      <c r="B1065" t="n">
        <v>-0.56024410785</v>
      </c>
      <c r="C1065" t="n">
        <v>0.389183808765852</v>
      </c>
      <c r="D1065" t="n">
        <v>0.19153368115</v>
      </c>
      <c r="E1065" t="n">
        <v>0.1045008053662008</v>
      </c>
      <c r="F1065" t="n">
        <v>9.923966953949998</v>
      </c>
      <c r="G1065" t="n">
        <v>9.750702215955037</v>
      </c>
    </row>
    <row r="1066">
      <c r="A1066" s="3" t="n">
        <v>45392.39862026621</v>
      </c>
      <c r="B1066" t="n">
        <v>0.69910627185</v>
      </c>
      <c r="C1066" t="n">
        <v>0.4721100527100247</v>
      </c>
      <c r="D1066" t="n">
        <v>-0.7829040961</v>
      </c>
      <c r="E1066" t="n">
        <v>0.3347237781053623</v>
      </c>
      <c r="F1066" t="n">
        <v>9.157822422699999</v>
      </c>
      <c r="G1066" t="n">
        <v>9.597143083910399</v>
      </c>
    </row>
    <row r="1067">
      <c r="A1067" s="3" t="n">
        <v>45392.39862081019</v>
      </c>
      <c r="B1067" t="n">
        <v>1.51313667505</v>
      </c>
      <c r="C1067" t="n">
        <v>0.8361123730370653</v>
      </c>
      <c r="D1067" t="n">
        <v>0.08619064685</v>
      </c>
      <c r="E1067" t="n">
        <v>0.2037804039727278</v>
      </c>
      <c r="F1067" t="n">
        <v>8.937555257049999</v>
      </c>
      <c r="G1067" t="n">
        <v>9.373164409836273</v>
      </c>
    </row>
    <row r="1068">
      <c r="A1068" s="3" t="n">
        <v>45392.39862136574</v>
      </c>
      <c r="B1068" t="n">
        <v>1.21625015295</v>
      </c>
      <c r="C1068" t="n">
        <v>0.7178414537775079</v>
      </c>
      <c r="D1068" t="n">
        <v>0.5817893178999999</v>
      </c>
      <c r="E1068" t="n">
        <v>0.1215185434215621</v>
      </c>
      <c r="F1068" t="n">
        <v>9.540889784999999</v>
      </c>
      <c r="G1068" t="n">
        <v>9.179273658069022</v>
      </c>
    </row>
    <row r="1069">
      <c r="A1069" s="3" t="n">
        <v>45392.39862193287</v>
      </c>
      <c r="B1069" t="n">
        <v>1.561022547</v>
      </c>
      <c r="C1069" t="n">
        <v>0.8567554855836854</v>
      </c>
      <c r="D1069" t="n">
        <v>1.10133582825</v>
      </c>
      <c r="E1069" t="n">
        <v>0.1904656020949889</v>
      </c>
      <c r="F1069" t="n">
        <v>9.402027621</v>
      </c>
      <c r="G1069" t="n">
        <v>8.98918262885725</v>
      </c>
    </row>
    <row r="1070">
      <c r="A1070" s="3" t="n">
        <v>45392.39862248843</v>
      </c>
      <c r="B1070" t="n">
        <v>-0.56742257565</v>
      </c>
      <c r="C1070" t="n">
        <v>0.9872370099340354</v>
      </c>
      <c r="D1070" t="n">
        <v>0.1628100033</v>
      </c>
      <c r="E1070" t="n">
        <v>0.3334370953348494</v>
      </c>
      <c r="F1070" t="n">
        <v>8.719680914</v>
      </c>
      <c r="G1070" t="n">
        <v>8.920755619805036</v>
      </c>
    </row>
    <row r="1071">
      <c r="A1071" s="3" t="n">
        <v>45392.39862305555</v>
      </c>
      <c r="B1071" t="n">
        <v>1.69269643655</v>
      </c>
      <c r="C1071" t="n">
        <v>0.8988240024631726</v>
      </c>
      <c r="D1071" t="n">
        <v>-1.0893619086</v>
      </c>
      <c r="E1071" t="n">
        <v>0.3627315933646864</v>
      </c>
      <c r="F1071" t="n">
        <v>8.5089948454</v>
      </c>
      <c r="G1071" t="n">
        <v>8.860426754876364</v>
      </c>
    </row>
    <row r="1072">
      <c r="A1072" s="3" t="n">
        <v>45392.39862474537</v>
      </c>
      <c r="B1072" t="n">
        <v>-1.017538004</v>
      </c>
      <c r="C1072" t="n">
        <v>1.006523787349886</v>
      </c>
      <c r="D1072" t="n">
        <v>0.9385258249499999</v>
      </c>
      <c r="E1072" t="n">
        <v>-0.06639998135501191</v>
      </c>
      <c r="F1072" t="n">
        <v>9.038112646149999</v>
      </c>
      <c r="G1072" t="n">
        <v>8.725291095017042</v>
      </c>
    </row>
    <row r="1073">
      <c r="A1073" s="3" t="n">
        <v>45392.39862478009</v>
      </c>
      <c r="B1073" t="n">
        <v>1.98958295865</v>
      </c>
      <c r="C1073" t="n">
        <v>0.9966904833780914</v>
      </c>
      <c r="D1073" t="n">
        <v>-0.1077358569</v>
      </c>
      <c r="E1073" t="n">
        <v>-0.2009157420658515</v>
      </c>
      <c r="F1073" t="n">
        <v>8.497020925749998</v>
      </c>
      <c r="G1073" t="n">
        <v>8.648927762995944</v>
      </c>
    </row>
    <row r="1074">
      <c r="A1074" s="3" t="n">
        <v>45392.39862482639</v>
      </c>
      <c r="B1074" t="n">
        <v>2.43729575775</v>
      </c>
      <c r="C1074" t="n">
        <v>0.8476350039124732</v>
      </c>
      <c r="D1074" t="n">
        <v>0.4070152016</v>
      </c>
      <c r="E1074" t="n">
        <v>-0.1096016577849654</v>
      </c>
      <c r="F1074" t="n">
        <v>8.954314821899999</v>
      </c>
      <c r="G1074" t="n">
        <v>8.750471829098158</v>
      </c>
    </row>
    <row r="1075">
      <c r="A1075" s="3" t="n">
        <v>45392.39862587963</v>
      </c>
      <c r="B1075" t="n">
        <v>0.4309532342499999</v>
      </c>
      <c r="C1075" t="n">
        <v>0.9504068443072288</v>
      </c>
      <c r="D1075" t="n">
        <v>-0.94091864755</v>
      </c>
      <c r="E1075" t="n">
        <v>0.03769413377773902</v>
      </c>
      <c r="F1075" t="n">
        <v>8.56645200775</v>
      </c>
      <c r="G1075" t="n">
        <v>8.952321305971818</v>
      </c>
    </row>
    <row r="1076">
      <c r="A1076" s="3" t="n">
        <v>45392.39862643518</v>
      </c>
      <c r="B1076" t="n">
        <v>0.8331827906499999</v>
      </c>
      <c r="C1076" t="n">
        <v>0.4738163640913766</v>
      </c>
      <c r="D1076" t="n">
        <v>-0.76375170865</v>
      </c>
      <c r="E1076" t="n">
        <v>0.1761496075442896</v>
      </c>
      <c r="F1076" t="n">
        <v>9.014164806849999</v>
      </c>
      <c r="G1076" t="n">
        <v>9.180807793021938</v>
      </c>
    </row>
    <row r="1077">
      <c r="A1077" s="3" t="n">
        <v>45392.39862700232</v>
      </c>
      <c r="B1077" t="n">
        <v>-0.90022105005</v>
      </c>
      <c r="C1077" t="n">
        <v>0.3926758448201643</v>
      </c>
      <c r="D1077" t="n">
        <v>1.47483190015</v>
      </c>
      <c r="E1077" t="n">
        <v>0.05943588829557117</v>
      </c>
      <c r="F1077" t="n">
        <v>9.586382834349999</v>
      </c>
      <c r="G1077" t="n">
        <v>9.267194435715993</v>
      </c>
    </row>
    <row r="1078">
      <c r="A1078" s="3" t="n">
        <v>45392.39862756945</v>
      </c>
      <c r="B1078" t="n">
        <v>-0.3016721673</v>
      </c>
      <c r="C1078" t="n">
        <v>-0.2907591717365977</v>
      </c>
      <c r="D1078" t="n">
        <v>0.7038919170499999</v>
      </c>
      <c r="E1078" t="n">
        <v>0.2808234808525649</v>
      </c>
      <c r="F1078" t="n">
        <v>9.531318494599999</v>
      </c>
      <c r="G1078" t="n">
        <v>9.391982456813311</v>
      </c>
    </row>
    <row r="1079">
      <c r="A1079" s="3" t="n">
        <v>45392.39862813657</v>
      </c>
      <c r="B1079" t="n">
        <v>0.4094080242</v>
      </c>
      <c r="C1079" t="n">
        <v>-0.3639065854780896</v>
      </c>
      <c r="D1079" t="n">
        <v>-0.21308869785</v>
      </c>
      <c r="E1079" t="n">
        <v>0.4599426060229617</v>
      </c>
      <c r="F1079" t="n">
        <v>9.552863704649999</v>
      </c>
      <c r="G1079" t="n">
        <v>9.433498738143381</v>
      </c>
    </row>
    <row r="1080">
      <c r="A1080" s="3" t="n">
        <v>45392.39862925926</v>
      </c>
      <c r="B1080" t="n">
        <v>-1.0606284241</v>
      </c>
      <c r="C1080" t="n">
        <v>-0.3210620174078098</v>
      </c>
      <c r="D1080" t="n">
        <v>0.53151062335</v>
      </c>
      <c r="E1080" t="n">
        <v>0.7573823923419603</v>
      </c>
      <c r="F1080" t="n">
        <v>9.574408914699999</v>
      </c>
      <c r="G1080" t="n">
        <v>9.48152252039513</v>
      </c>
    </row>
    <row r="1081">
      <c r="A1081" s="3" t="n">
        <v>45392.39862929398</v>
      </c>
      <c r="B1081" t="n">
        <v>0.1316836962</v>
      </c>
      <c r="C1081" t="n">
        <v>-0.5102821063748266</v>
      </c>
      <c r="D1081" t="n">
        <v>0.45250825095</v>
      </c>
      <c r="E1081" t="n">
        <v>0.5556734088736612</v>
      </c>
      <c r="F1081" t="n">
        <v>8.872909820249999</v>
      </c>
      <c r="G1081" t="n">
        <v>9.306462045343267</v>
      </c>
    </row>
    <row r="1082">
      <c r="A1082" s="3" t="n">
        <v>45392.39862982639</v>
      </c>
      <c r="B1082" t="n">
        <v>-0.8236016936</v>
      </c>
      <c r="C1082" t="n">
        <v>-0.4730738246695818</v>
      </c>
      <c r="D1082" t="n">
        <v>0.8810686625999998</v>
      </c>
      <c r="E1082" t="n">
        <v>0.3161587381264577</v>
      </c>
      <c r="F1082" t="n">
        <v>9.217672407649999</v>
      </c>
      <c r="G1082" t="n">
        <v>9.140565073210398</v>
      </c>
    </row>
    <row r="1083">
      <c r="A1083" s="3" t="n">
        <v>45392.39863039352</v>
      </c>
      <c r="B1083" t="n">
        <v>0.2394195531</v>
      </c>
      <c r="C1083" t="n">
        <v>-0.6179481280399783</v>
      </c>
      <c r="D1083" t="n">
        <v>0.7254469337499999</v>
      </c>
      <c r="E1083" t="n">
        <v>0.3065383916171336</v>
      </c>
      <c r="F1083" t="n">
        <v>9.2895061189</v>
      </c>
      <c r="G1083" t="n">
        <v>9.002990872103055</v>
      </c>
    </row>
    <row r="1084">
      <c r="A1084" s="3" t="n">
        <v>45392.39863096065</v>
      </c>
      <c r="B1084" t="n">
        <v>-1.561022547</v>
      </c>
      <c r="C1084" t="n">
        <v>-0.6659608920975544</v>
      </c>
      <c r="D1084" t="n">
        <v>0.25139347275</v>
      </c>
      <c r="E1084" t="n">
        <v>0.5121769614606075</v>
      </c>
      <c r="F1084" t="n">
        <v>8.954314821899999</v>
      </c>
      <c r="G1084" t="n">
        <v>8.940016954793265</v>
      </c>
    </row>
    <row r="1085">
      <c r="A1085" s="3" t="n">
        <v>45392.3986315162</v>
      </c>
      <c r="B1085" t="n">
        <v>-1.11090711865</v>
      </c>
      <c r="C1085" t="n">
        <v>-0.7176300278897456</v>
      </c>
      <c r="D1085" t="n">
        <v>-0.612915625</v>
      </c>
      <c r="E1085" t="n">
        <v>0.5229636135402111</v>
      </c>
      <c r="F1085" t="n">
        <v>8.6071594119</v>
      </c>
      <c r="G1085" t="n">
        <v>8.9395373204569</v>
      </c>
    </row>
    <row r="1086">
      <c r="A1086" s="3" t="n">
        <v>45392.39863208334</v>
      </c>
      <c r="B1086" t="n">
        <v>-0.35912932965</v>
      </c>
      <c r="C1086" t="n">
        <v>-1.141326432577043</v>
      </c>
      <c r="D1086" t="n">
        <v>0.9217662600999998</v>
      </c>
      <c r="E1086" t="n">
        <v>0.5364344988822858</v>
      </c>
      <c r="F1086" t="n">
        <v>9.124303293000001</v>
      </c>
      <c r="G1086" t="n">
        <v>9.200688478534873</v>
      </c>
    </row>
    <row r="1087">
      <c r="A1087" s="3" t="n">
        <v>45392.39863265046</v>
      </c>
      <c r="B1087" t="n">
        <v>-0.6799538843999999</v>
      </c>
      <c r="C1087" t="n">
        <v>-0.9979978538368326</v>
      </c>
      <c r="D1087" t="n">
        <v>0.5817893178999999</v>
      </c>
      <c r="E1087" t="n">
        <v>0.4638714380404442</v>
      </c>
      <c r="F1087" t="n">
        <v>9.028531549099998</v>
      </c>
      <c r="G1087" t="n">
        <v>9.21250855493429</v>
      </c>
    </row>
    <row r="1088">
      <c r="A1088" s="3" t="n">
        <v>45392.39863321759</v>
      </c>
      <c r="B1088" t="n">
        <v>-0.9864116968999999</v>
      </c>
      <c r="C1088" t="n">
        <v>-1.080543764348138</v>
      </c>
      <c r="D1088" t="n">
        <v>1.6400249194</v>
      </c>
      <c r="E1088" t="n">
        <v>0.634037274635433</v>
      </c>
      <c r="F1088" t="n">
        <v>9.552863704649999</v>
      </c>
      <c r="G1088" t="n">
        <v>9.310161735496878</v>
      </c>
    </row>
    <row r="1089">
      <c r="A1089" s="3" t="n">
        <v>45392.39863377315</v>
      </c>
      <c r="B1089" t="n">
        <v>-1.81480884235</v>
      </c>
      <c r="C1089" t="n">
        <v>-0.5694621531160853</v>
      </c>
      <c r="D1089" t="n">
        <v>0.25617911795</v>
      </c>
      <c r="E1089" t="n">
        <v>0.7272826060459228</v>
      </c>
      <c r="F1089" t="n">
        <v>9.62468760925</v>
      </c>
      <c r="G1089" t="n">
        <v>9.440362661645015</v>
      </c>
    </row>
    <row r="1090">
      <c r="A1090" s="3" t="n">
        <v>45392.39863434028</v>
      </c>
      <c r="B1090" t="n">
        <v>-1.0917547312</v>
      </c>
      <c r="C1090" t="n">
        <v>-0.7558425196987202</v>
      </c>
      <c r="D1090" t="n">
        <v>0.22265998825</v>
      </c>
      <c r="E1090" t="n">
        <v>0.7911227088610744</v>
      </c>
      <c r="F1090" t="n">
        <v>10.03409563345</v>
      </c>
      <c r="G1090" t="n">
        <v>9.476554389211564</v>
      </c>
    </row>
    <row r="1091">
      <c r="A1091" s="3" t="n">
        <v>45392.3986349074</v>
      </c>
      <c r="B1091" t="n">
        <v>1.1157025705</v>
      </c>
      <c r="C1091" t="n">
        <v>-0.4137950256486025</v>
      </c>
      <c r="D1091" t="n">
        <v>0.46207954135</v>
      </c>
      <c r="E1091" t="n">
        <v>0.5024462272756424</v>
      </c>
      <c r="F1091" t="n">
        <v>8.59518549225</v>
      </c>
      <c r="G1091" t="n">
        <v>9.360460866282542</v>
      </c>
    </row>
    <row r="1092">
      <c r="A1092" s="3" t="n">
        <v>45392.39863547454</v>
      </c>
      <c r="B1092" t="n">
        <v>-0.6153084475999999</v>
      </c>
      <c r="C1092" t="n">
        <v>0.01495754147902095</v>
      </c>
      <c r="D1092" t="n">
        <v>1.1994905881</v>
      </c>
      <c r="E1092" t="n">
        <v>0.5007278918898616</v>
      </c>
      <c r="F1092" t="n">
        <v>9.524130220149999</v>
      </c>
      <c r="G1092" t="n">
        <v>9.340180851238486</v>
      </c>
    </row>
    <row r="1093">
      <c r="A1093" s="3" t="n">
        <v>45392.39863603009</v>
      </c>
      <c r="B1093" t="n">
        <v>1.0582356015</v>
      </c>
      <c r="C1093" t="n">
        <v>0.5013321781200482</v>
      </c>
      <c r="D1093" t="n">
        <v>0.1005573891</v>
      </c>
      <c r="E1093" t="n">
        <v>0.3840261052082761</v>
      </c>
      <c r="F1093" t="n">
        <v>9.270343924800001</v>
      </c>
      <c r="G1093" t="n">
        <v>9.180489271201189</v>
      </c>
    </row>
    <row r="1094">
      <c r="A1094" s="3" t="n">
        <v>45392.39863659722</v>
      </c>
      <c r="B1094" t="n">
        <v>-1.3575149462</v>
      </c>
      <c r="C1094" t="n">
        <v>0.8144428997017507</v>
      </c>
      <c r="D1094" t="n">
        <v>0.52672497815</v>
      </c>
      <c r="E1094" t="n">
        <v>0.6282671240689994</v>
      </c>
      <c r="F1094" t="n">
        <v>9.085998518099998</v>
      </c>
      <c r="G1094" t="n">
        <v>9.315653688090119</v>
      </c>
    </row>
    <row r="1095">
      <c r="A1095" s="3" t="n">
        <v>45392.39863716436</v>
      </c>
      <c r="B1095" t="n">
        <v>2.7509418447</v>
      </c>
      <c r="C1095" t="n">
        <v>0.4143656858131713</v>
      </c>
      <c r="D1095" t="n">
        <v>0.05027869455</v>
      </c>
      <c r="E1095" t="n">
        <v>0.5366516396010504</v>
      </c>
      <c r="F1095" t="n">
        <v>9.265558279599999</v>
      </c>
      <c r="G1095" t="n">
        <v>9.414866171721354</v>
      </c>
    </row>
    <row r="1096">
      <c r="A1096" s="3" t="n">
        <v>45392.39863773148</v>
      </c>
      <c r="B1096" t="n">
        <v>0.2681530376</v>
      </c>
      <c r="C1096" t="n">
        <v>0.2733982237905601</v>
      </c>
      <c r="D1096" t="n">
        <v>1.04147603665</v>
      </c>
      <c r="E1096" t="n">
        <v>0.4238897717090921</v>
      </c>
      <c r="F1096" t="n">
        <v>9.785104789949999</v>
      </c>
      <c r="G1096" t="n">
        <v>9.636734061535108</v>
      </c>
    </row>
    <row r="1097">
      <c r="A1097" s="3" t="n">
        <v>45392.39863829861</v>
      </c>
      <c r="B1097" t="n">
        <v>0.32321737735</v>
      </c>
      <c r="C1097" t="n">
        <v>0.09719302237027999</v>
      </c>
      <c r="D1097" t="n">
        <v>0.2106860686</v>
      </c>
      <c r="E1097" t="n">
        <v>0.2933258166363644</v>
      </c>
      <c r="F1097" t="n">
        <v>9.469065880399999</v>
      </c>
      <c r="G1097" t="n">
        <v>9.605175576055387</v>
      </c>
    </row>
    <row r="1098">
      <c r="A1098" s="3" t="n">
        <v>45392.39863885417</v>
      </c>
      <c r="B1098" t="n">
        <v>-0.9433114701499999</v>
      </c>
      <c r="C1098" t="n">
        <v>-0.06835891112599085</v>
      </c>
      <c r="D1098" t="n">
        <v>0.7038919170499999</v>
      </c>
      <c r="E1098" t="n">
        <v>0.2940062015561781</v>
      </c>
      <c r="F1098" t="n">
        <v>10.6182875806</v>
      </c>
      <c r="G1098" t="n">
        <v>9.761640813961332</v>
      </c>
    </row>
    <row r="1099">
      <c r="A1099" s="3" t="n">
        <v>45392.3986394213</v>
      </c>
      <c r="B1099" t="n">
        <v>-1.7741014382</v>
      </c>
      <c r="C1099" t="n">
        <v>-0.2254170970374131</v>
      </c>
      <c r="D1099" t="n">
        <v>-0.73980386935</v>
      </c>
      <c r="E1099" t="n">
        <v>-0.1871614925433571</v>
      </c>
      <c r="F1099" t="n">
        <v>9.327810893799999</v>
      </c>
      <c r="G1099" t="n">
        <v>9.789561809508069</v>
      </c>
    </row>
    <row r="1100">
      <c r="A1100" s="3" t="n">
        <v>45392.39864054398</v>
      </c>
      <c r="B1100" t="n">
        <v>0.9911973420999999</v>
      </c>
      <c r="C1100" t="n">
        <v>-1.169487611041145</v>
      </c>
      <c r="D1100" t="n">
        <v>0.01915238745</v>
      </c>
      <c r="E1100" t="n">
        <v>-0.3309025906446396</v>
      </c>
      <c r="F1100" t="n">
        <v>9.727637820949999</v>
      </c>
      <c r="G1100" t="n">
        <v>9.967966169335343</v>
      </c>
    </row>
    <row r="1101">
      <c r="A1101" s="3" t="n">
        <v>45392.39864057871</v>
      </c>
      <c r="B1101" t="n">
        <v>-1.7286181955</v>
      </c>
      <c r="C1101" t="n">
        <v>-1.121163845880423</v>
      </c>
      <c r="D1101" t="n">
        <v>-0.4477127990999999</v>
      </c>
      <c r="E1101" t="n">
        <v>-0.5581789050817033</v>
      </c>
      <c r="F1101" t="n">
        <v>9.78271196735</v>
      </c>
      <c r="G1101" t="n">
        <v>10.05410067368557</v>
      </c>
    </row>
    <row r="1102">
      <c r="A1102" s="3" t="n">
        <v>45392.39864166667</v>
      </c>
      <c r="B1102" t="n">
        <v>-0.0622526142</v>
      </c>
      <c r="C1102" t="n">
        <v>-1.366277976621682</v>
      </c>
      <c r="D1102" t="n">
        <v>-0.8427638877</v>
      </c>
      <c r="E1102" t="n">
        <v>-0.4998256572305375</v>
      </c>
      <c r="F1102" t="n">
        <v>10.4267440928</v>
      </c>
      <c r="G1102" t="n">
        <v>10.19991284940143</v>
      </c>
    </row>
    <row r="1103">
      <c r="A1103" s="3" t="n">
        <v>45392.39864170139</v>
      </c>
      <c r="B1103" t="n">
        <v>-2.6527772782</v>
      </c>
      <c r="C1103" t="n">
        <v>-1.264934866836833</v>
      </c>
      <c r="D1103" t="n">
        <v>-1.630453629</v>
      </c>
      <c r="E1103" t="n">
        <v>-0.4525339448301878</v>
      </c>
      <c r="F1103" t="n">
        <v>10.072410215</v>
      </c>
      <c r="G1103" t="n">
        <v>10.27966320174233</v>
      </c>
    </row>
    <row r="1104">
      <c r="A1104" s="3" t="n">
        <v>45392.39864224537</v>
      </c>
      <c r="B1104" t="n">
        <v>-2.647991633</v>
      </c>
      <c r="C1104" t="n">
        <v>-1.297889302655831</v>
      </c>
      <c r="D1104" t="n">
        <v>0.9552853897999999</v>
      </c>
      <c r="E1104" t="n">
        <v>-0.3376797172930079</v>
      </c>
      <c r="F1104" t="n">
        <v>11.22640775375</v>
      </c>
      <c r="G1104" t="n">
        <v>10.46641123769234</v>
      </c>
    </row>
    <row r="1105">
      <c r="A1105" s="3" t="n">
        <v>45392.3986428125</v>
      </c>
      <c r="B1105" t="n">
        <v>0.09336911464999999</v>
      </c>
      <c r="C1105" t="n">
        <v>-1.622556692646391</v>
      </c>
      <c r="D1105" t="n">
        <v>-0.3327984744</v>
      </c>
      <c r="E1105" t="n">
        <v>-0.4071054730705139</v>
      </c>
      <c r="F1105" t="n">
        <v>10.06282911795</v>
      </c>
      <c r="G1105" t="n">
        <v>10.41056355462718</v>
      </c>
    </row>
    <row r="1106">
      <c r="A1106" s="3" t="n">
        <v>45392.39864336805</v>
      </c>
      <c r="B1106" t="n">
        <v>-1.78368253525</v>
      </c>
      <c r="C1106" t="n">
        <v>-1.364735840905365</v>
      </c>
      <c r="D1106" t="n">
        <v>0.03591195229999999</v>
      </c>
      <c r="E1106" t="n">
        <v>-0.3161305068613063</v>
      </c>
      <c r="F1106" t="n">
        <v>10.3812608501</v>
      </c>
      <c r="G1106" t="n">
        <v>10.31179362750877</v>
      </c>
    </row>
    <row r="1107">
      <c r="A1107" s="3" t="n">
        <v>45392.39864394676</v>
      </c>
      <c r="B1107" t="n">
        <v>-0.33039584515</v>
      </c>
      <c r="C1107" t="n">
        <v>-1.358602867148256</v>
      </c>
      <c r="D1107" t="n">
        <v>-0.4453199764999999</v>
      </c>
      <c r="E1107" t="n">
        <v>-0.1869367853883455</v>
      </c>
      <c r="F1107" t="n">
        <v>10.19929845935</v>
      </c>
      <c r="G1107" t="n">
        <v>10.1942493375815</v>
      </c>
    </row>
    <row r="1108">
      <c r="A1108" s="3" t="n">
        <v>45392.39864450232</v>
      </c>
      <c r="B1108" t="n">
        <v>-1.4939842876</v>
      </c>
      <c r="C1108" t="n">
        <v>-0.6585692153825192</v>
      </c>
      <c r="D1108" t="n">
        <v>-0.80444930615</v>
      </c>
      <c r="E1108" t="n">
        <v>-0.06151711545000008</v>
      </c>
      <c r="F1108" t="n">
        <v>9.804257177399998</v>
      </c>
      <c r="G1108" t="n">
        <v>10.16926336494094</v>
      </c>
    </row>
    <row r="1109">
      <c r="A1109" s="3" t="n">
        <v>45392.39864506944</v>
      </c>
      <c r="B1109" t="n">
        <v>-1.4580723353</v>
      </c>
      <c r="C1109" t="n">
        <v>-0.564430518730421</v>
      </c>
      <c r="D1109" t="n">
        <v>-0.28969824765</v>
      </c>
      <c r="E1109" t="n">
        <v>-0.3049275179135207</v>
      </c>
      <c r="F1109" t="n">
        <v>9.871295436799999</v>
      </c>
      <c r="G1109" t="n">
        <v>9.912822324856439</v>
      </c>
    </row>
    <row r="1110">
      <c r="A1110" s="3" t="n">
        <v>45392.398645625</v>
      </c>
      <c r="B1110" t="n">
        <v>-0.18196239075</v>
      </c>
      <c r="C1110" t="n">
        <v>-0.6553429189698154</v>
      </c>
      <c r="D1110" t="n">
        <v>0.14605043845</v>
      </c>
      <c r="E1110" t="n">
        <v>-0.2039910526434738</v>
      </c>
      <c r="F1110" t="n">
        <v>10.002979133</v>
      </c>
      <c r="G1110" t="n">
        <v>9.85108075370399</v>
      </c>
    </row>
    <row r="1111">
      <c r="A1111" s="3" t="n">
        <v>45392.39864675926</v>
      </c>
      <c r="B1111" t="n">
        <v>0.0047856452</v>
      </c>
      <c r="C1111" t="n">
        <v>-0.4137119091465046</v>
      </c>
      <c r="D1111" t="n">
        <v>0.25617911795</v>
      </c>
      <c r="E1111" t="n">
        <v>-0.2538011996292548</v>
      </c>
      <c r="F1111" t="n">
        <v>10.07000758575</v>
      </c>
      <c r="G1111" t="n">
        <v>9.647914785501309</v>
      </c>
    </row>
    <row r="1112">
      <c r="A1112" s="3" t="n">
        <v>45392.39864788194</v>
      </c>
      <c r="B1112" t="n">
        <v>1.0510571337</v>
      </c>
      <c r="C1112" t="n">
        <v>-0.2820364651624717</v>
      </c>
      <c r="D1112" t="n">
        <v>-0.01436674225</v>
      </c>
      <c r="E1112" t="n">
        <v>-0.07420369738531485</v>
      </c>
      <c r="F1112" t="n">
        <v>9.5959639314</v>
      </c>
      <c r="G1112" t="n">
        <v>9.485544184127415</v>
      </c>
    </row>
    <row r="1113">
      <c r="A1113" s="3" t="n">
        <v>45392.39864790509</v>
      </c>
      <c r="B1113" t="n">
        <v>-1.41257928595</v>
      </c>
      <c r="C1113" t="n">
        <v>0.241994267341143</v>
      </c>
      <c r="D1113" t="n">
        <v>-0.8499423555</v>
      </c>
      <c r="E1113" t="n">
        <v>-0.04685217331829847</v>
      </c>
      <c r="F1113" t="n">
        <v>8.69574288135</v>
      </c>
      <c r="G1113" t="n">
        <v>9.325132192493966</v>
      </c>
    </row>
    <row r="1114">
      <c r="A1114" s="3" t="n">
        <v>45392.39864846065</v>
      </c>
      <c r="B1114" t="n">
        <v>0.009581097049999999</v>
      </c>
      <c r="C1114" t="n">
        <v>0.4163533268951062</v>
      </c>
      <c r="D1114" t="n">
        <v>-0.2059004234</v>
      </c>
      <c r="E1114" t="n">
        <v>-0.2246267130504668</v>
      </c>
      <c r="F1114" t="n">
        <v>9.2224678595</v>
      </c>
      <c r="G1114" t="n">
        <v>9.067100440629629</v>
      </c>
    </row>
    <row r="1115">
      <c r="A1115" s="3" t="n">
        <v>45392.39864901621</v>
      </c>
      <c r="B1115" t="n">
        <v>0.45250825095</v>
      </c>
      <c r="C1115" t="n">
        <v>0.5628854798799551</v>
      </c>
      <c r="D1115" t="n">
        <v>-0.14844326105</v>
      </c>
      <c r="E1115" t="n">
        <v>-0.4066365140384627</v>
      </c>
      <c r="F1115" t="n">
        <v>8.983048306400001</v>
      </c>
      <c r="G1115" t="n">
        <v>8.90140922527217</v>
      </c>
    </row>
    <row r="1116">
      <c r="A1116" s="3" t="n">
        <v>45392.39864957176</v>
      </c>
      <c r="B1116" t="n">
        <v>1.4676436257</v>
      </c>
      <c r="C1116" t="n">
        <v>0.522708000579139</v>
      </c>
      <c r="D1116" t="n">
        <v>0.36152215225</v>
      </c>
      <c r="E1116" t="n">
        <v>-0.3375047291677167</v>
      </c>
      <c r="F1116" t="n">
        <v>8.91121459515</v>
      </c>
      <c r="G1116" t="n">
        <v>8.87296344822415</v>
      </c>
    </row>
    <row r="1117">
      <c r="A1117" s="3" t="n">
        <v>45392.39865013889</v>
      </c>
      <c r="B1117" t="n">
        <v>1.43891994785</v>
      </c>
      <c r="C1117" t="n">
        <v>0.6277005328641043</v>
      </c>
      <c r="D1117" t="n">
        <v>-0.8523351781</v>
      </c>
      <c r="E1117" t="n">
        <v>-0.1098823474244758</v>
      </c>
      <c r="F1117" t="n">
        <v>8.846578964999999</v>
      </c>
      <c r="G1117" t="n">
        <v>9.034473921813545</v>
      </c>
    </row>
    <row r="1118">
      <c r="A1118" s="3" t="n">
        <v>45392.39865070602</v>
      </c>
      <c r="B1118" t="n">
        <v>0.03591195229999999</v>
      </c>
      <c r="C1118" t="n">
        <v>0.9493211864320541</v>
      </c>
      <c r="D1118" t="n">
        <v>-0.7110801915</v>
      </c>
      <c r="E1118" t="n">
        <v>-0.1810495036456882</v>
      </c>
      <c r="F1118" t="n">
        <v>8.79390744785</v>
      </c>
      <c r="G1118" t="n">
        <v>9.155288466633593</v>
      </c>
    </row>
    <row r="1119">
      <c r="A1119" s="3" t="n">
        <v>45392.39865239583</v>
      </c>
      <c r="B1119" t="n">
        <v>0.83557561325</v>
      </c>
      <c r="C1119" t="n">
        <v>0.639318372824011</v>
      </c>
      <c r="D1119" t="n">
        <v>-0.0766095498</v>
      </c>
      <c r="E1119" t="n">
        <v>-0.2969189823400941</v>
      </c>
      <c r="F1119" t="n">
        <v>9.421180008449999</v>
      </c>
      <c r="G1119" t="n">
        <v>9.056026492565875</v>
      </c>
    </row>
    <row r="1120">
      <c r="A1120" s="3" t="n">
        <v>45392.39865241898</v>
      </c>
      <c r="B1120" t="n">
        <v>-0.3711032493</v>
      </c>
      <c r="C1120" t="n">
        <v>0.6224247151793724</v>
      </c>
      <c r="D1120" t="n">
        <v>0.59137041495</v>
      </c>
      <c r="E1120" t="n">
        <v>-0.5986939023015168</v>
      </c>
      <c r="F1120" t="n">
        <v>9.414001540649998</v>
      </c>
      <c r="G1120" t="n">
        <v>9.035093180900958</v>
      </c>
    </row>
    <row r="1121">
      <c r="A1121" s="3" t="n">
        <v>45392.3986524537</v>
      </c>
      <c r="B1121" t="n">
        <v>1.3599077688</v>
      </c>
      <c r="C1121" t="n">
        <v>0.3095374206305369</v>
      </c>
      <c r="D1121" t="n">
        <v>-0.42138194385</v>
      </c>
      <c r="E1121" t="n">
        <v>-0.5184136708300715</v>
      </c>
      <c r="F1121" t="n">
        <v>9.253594166599999</v>
      </c>
      <c r="G1121" t="n">
        <v>8.947038493333938</v>
      </c>
    </row>
    <row r="1122">
      <c r="A1122" s="3" t="n">
        <v>45392.39865296296</v>
      </c>
      <c r="B1122" t="n">
        <v>0.5482701882</v>
      </c>
      <c r="C1122" t="n">
        <v>0.6176129646313537</v>
      </c>
      <c r="D1122" t="n">
        <v>-1.8770516499</v>
      </c>
      <c r="E1122" t="n">
        <v>-0.4947736323278569</v>
      </c>
      <c r="F1122" t="n">
        <v>8.465894618649999</v>
      </c>
      <c r="G1122" t="n">
        <v>8.873950650990817</v>
      </c>
    </row>
    <row r="1123">
      <c r="A1123" s="3" t="n">
        <v>45392.39865408565</v>
      </c>
      <c r="B1123" t="n">
        <v>-0.04788587195</v>
      </c>
      <c r="C1123" t="n">
        <v>0.9106715557700491</v>
      </c>
      <c r="D1123" t="n">
        <v>-0.3088506351</v>
      </c>
      <c r="E1123" t="n">
        <v>-0.6328955428384634</v>
      </c>
      <c r="F1123" t="n">
        <v>8.4036518111</v>
      </c>
      <c r="G1123" t="n">
        <v>8.851265172140584</v>
      </c>
    </row>
    <row r="1124">
      <c r="A1124" s="3" t="n">
        <v>45392.39865412037</v>
      </c>
      <c r="B1124" t="n">
        <v>1.58496057965</v>
      </c>
      <c r="C1124" t="n">
        <v>0.7146822951994192</v>
      </c>
      <c r="D1124" t="n">
        <v>-1.13246213535</v>
      </c>
      <c r="E1124" t="n">
        <v>-0.6551033303948736</v>
      </c>
      <c r="F1124" t="n">
        <v>8.913617224399999</v>
      </c>
      <c r="G1124" t="n">
        <v>8.830276998098043</v>
      </c>
    </row>
    <row r="1125">
      <c r="A1125" s="3" t="n">
        <v>45392.39865465278</v>
      </c>
      <c r="B1125" t="n">
        <v>-0.08140500164999999</v>
      </c>
      <c r="C1125" t="n">
        <v>0.742091013295107</v>
      </c>
      <c r="D1125" t="n">
        <v>1.01034972955</v>
      </c>
      <c r="E1125" t="n">
        <v>-0.5117628648061787</v>
      </c>
      <c r="F1125" t="n">
        <v>8.817845480499999</v>
      </c>
      <c r="G1125" t="n">
        <v>8.867171352706666</v>
      </c>
    </row>
    <row r="1126">
      <c r="A1126" s="3" t="n">
        <v>45392.39865521991</v>
      </c>
      <c r="B1126" t="n">
        <v>2.4492696774</v>
      </c>
      <c r="C1126" t="n">
        <v>0.4178186552827516</v>
      </c>
      <c r="D1126" t="n">
        <v>-1.17794537805</v>
      </c>
      <c r="E1126" t="n">
        <v>-0.05449223944801884</v>
      </c>
      <c r="F1126" t="n">
        <v>9.2895061189</v>
      </c>
      <c r="G1126" t="n">
        <v>9.093168642246761</v>
      </c>
    </row>
    <row r="1127">
      <c r="A1127" s="3" t="n">
        <v>45392.39865578704</v>
      </c>
      <c r="B1127" t="n">
        <v>-0.5123582359</v>
      </c>
      <c r="C1127" t="n">
        <v>0.3882903978055954</v>
      </c>
      <c r="D1127" t="n">
        <v>0.03591195229999999</v>
      </c>
      <c r="E1127" t="n">
        <v>0.2866388243025649</v>
      </c>
      <c r="F1127" t="n">
        <v>9.476254154849999</v>
      </c>
      <c r="G1127" t="n">
        <v>9.293031803879281</v>
      </c>
    </row>
    <row r="1128">
      <c r="A1128" s="3" t="n">
        <v>45392.39865635417</v>
      </c>
      <c r="B1128" t="n">
        <v>-0.9576782124000001</v>
      </c>
      <c r="C1128" t="n">
        <v>0.2734139738648026</v>
      </c>
      <c r="D1128" t="n">
        <v>0.8690947429499999</v>
      </c>
      <c r="E1128" t="n">
        <v>0.2979517665988353</v>
      </c>
      <c r="F1128" t="n">
        <v>9.27753219925</v>
      </c>
      <c r="G1128" t="n">
        <v>9.357924532846411</v>
      </c>
    </row>
    <row r="1129">
      <c r="A1129" s="3" t="n">
        <v>45392.39865690973</v>
      </c>
      <c r="B1129" t="n">
        <v>0.7134730141</v>
      </c>
      <c r="C1129" t="n">
        <v>-0.2475225891188819</v>
      </c>
      <c r="D1129" t="n">
        <v>0.75896606345</v>
      </c>
      <c r="E1129" t="n">
        <v>0.7071776248458062</v>
      </c>
      <c r="F1129" t="n">
        <v>9.167393713099999</v>
      </c>
      <c r="G1129" t="n">
        <v>9.357098465454687</v>
      </c>
    </row>
    <row r="1130">
      <c r="A1130" s="3" t="n">
        <v>45392.39865747685</v>
      </c>
      <c r="B1130" t="n">
        <v>-0.31603890955</v>
      </c>
      <c r="C1130" t="n">
        <v>-0.1618501631441731</v>
      </c>
      <c r="D1130" t="n">
        <v>0.9433114701499999</v>
      </c>
      <c r="E1130" t="n">
        <v>0.7646938099703984</v>
      </c>
      <c r="F1130" t="n">
        <v>9.75397848285</v>
      </c>
      <c r="G1130" t="n">
        <v>9.361875561267508</v>
      </c>
    </row>
    <row r="1131">
      <c r="A1131" s="3" t="n">
        <v>45392.39865803241</v>
      </c>
      <c r="B1131" t="n">
        <v>0.404622379</v>
      </c>
      <c r="C1131" t="n">
        <v>0.08218528181573437</v>
      </c>
      <c r="D1131" t="n">
        <v>0.4118008468</v>
      </c>
      <c r="E1131" t="n">
        <v>1.222181781781239</v>
      </c>
      <c r="F1131" t="n">
        <v>8.93516243445</v>
      </c>
      <c r="G1131" t="n">
        <v>9.277732378350375</v>
      </c>
    </row>
    <row r="1132">
      <c r="A1132" s="3" t="n">
        <v>45392.39866028935</v>
      </c>
      <c r="B1132" t="n">
        <v>-0.1101286795</v>
      </c>
      <c r="C1132" t="n">
        <v>0.8781262104135223</v>
      </c>
      <c r="D1132" t="n">
        <v>1.0151451814</v>
      </c>
      <c r="E1132" t="n">
        <v>0.9367976143362496</v>
      </c>
      <c r="F1132" t="n">
        <v>9.1650008905</v>
      </c>
      <c r="G1132" t="n">
        <v>9.146921862608883</v>
      </c>
    </row>
    <row r="1133">
      <c r="A1133" s="3" t="n">
        <v>45392.39866032408</v>
      </c>
      <c r="B1133" t="n">
        <v>-0.25617911795</v>
      </c>
      <c r="C1133" t="n">
        <v>0.9135249480301891</v>
      </c>
      <c r="D1133" t="n">
        <v>2.02070926575</v>
      </c>
      <c r="E1133" t="n">
        <v>0.8284217420826363</v>
      </c>
      <c r="F1133" t="n">
        <v>9.236834601749999</v>
      </c>
      <c r="G1133" t="n">
        <v>9.03890883640527</v>
      </c>
    </row>
    <row r="1134">
      <c r="A1134" s="3" t="n">
        <v>45392.3986603588</v>
      </c>
      <c r="B1134" t="n">
        <v>2.7246011828</v>
      </c>
      <c r="C1134" t="n">
        <v>0.6900320345912607</v>
      </c>
      <c r="D1134" t="n">
        <v>0.22744563345</v>
      </c>
      <c r="E1134" t="n">
        <v>0.6865276087833353</v>
      </c>
      <c r="F1134" t="n">
        <v>9.009379161649999</v>
      </c>
      <c r="G1134" t="n">
        <v>8.919952228862728</v>
      </c>
    </row>
    <row r="1135">
      <c r="A1135" s="3" t="n">
        <v>45392.3986604051</v>
      </c>
      <c r="B1135" t="n">
        <v>2.1452046875</v>
      </c>
      <c r="C1135" t="n">
        <v>0.6172573878463887</v>
      </c>
      <c r="D1135" t="n">
        <v>0.82839714545</v>
      </c>
      <c r="E1135" t="n">
        <v>0.6475904078252933</v>
      </c>
      <c r="F1135" t="n">
        <v>8.767566785950001</v>
      </c>
      <c r="G1135" t="n">
        <v>8.867000502119023</v>
      </c>
    </row>
    <row r="1136">
      <c r="A1136" s="3" t="n">
        <v>45392.39866086806</v>
      </c>
      <c r="B1136" t="n">
        <v>0.02154521005</v>
      </c>
      <c r="C1136" t="n">
        <v>0.4761551243900947</v>
      </c>
      <c r="D1136" t="n">
        <v>-0.9145877922999999</v>
      </c>
      <c r="E1136" t="n">
        <v>0.4723003565824023</v>
      </c>
      <c r="F1136" t="n">
        <v>8.57123765295</v>
      </c>
      <c r="G1136" t="n">
        <v>8.917334447655152</v>
      </c>
    </row>
    <row r="1137">
      <c r="A1137" s="3" t="n">
        <v>45392.39866143518</v>
      </c>
      <c r="B1137" t="n">
        <v>-2.0015568783</v>
      </c>
      <c r="C1137" t="n">
        <v>0.3738908752849661</v>
      </c>
      <c r="D1137" t="n">
        <v>1.1587929906</v>
      </c>
      <c r="E1137" t="n">
        <v>0.1367146905245924</v>
      </c>
      <c r="F1137" t="n">
        <v>8.92797416</v>
      </c>
      <c r="G1137" t="n">
        <v>8.910989133637321</v>
      </c>
    </row>
    <row r="1138">
      <c r="A1138" s="3" t="n">
        <v>45392.39866254629</v>
      </c>
      <c r="B1138" t="n">
        <v>-0.25617911795</v>
      </c>
      <c r="C1138" t="n">
        <v>-0.493251361364104</v>
      </c>
      <c r="D1138" t="n">
        <v>0.04549304934999999</v>
      </c>
      <c r="E1138" t="n">
        <v>0.01324341220885777</v>
      </c>
      <c r="F1138" t="n">
        <v>9.10275808295</v>
      </c>
      <c r="G1138" t="n">
        <v>8.917595546853988</v>
      </c>
    </row>
    <row r="1139">
      <c r="A1139" s="3" t="n">
        <v>45392.39866258102</v>
      </c>
      <c r="B1139" t="n">
        <v>-0.05745716234999999</v>
      </c>
      <c r="C1139" t="n">
        <v>-0.9683972694585109</v>
      </c>
      <c r="D1139" t="n">
        <v>0.62967518985</v>
      </c>
      <c r="E1139" t="n">
        <v>0.2872881662603738</v>
      </c>
      <c r="F1139" t="n">
        <v>9.361330023500001</v>
      </c>
      <c r="G1139" t="n">
        <v>9.062398300540236</v>
      </c>
    </row>
    <row r="1140">
      <c r="A1140" s="3" t="n">
        <v>45392.39866311342</v>
      </c>
      <c r="B1140" t="n">
        <v>-0.01675956485</v>
      </c>
      <c r="C1140" t="n">
        <v>-0.991903603774595</v>
      </c>
      <c r="D1140" t="n">
        <v>-0.56502975305</v>
      </c>
      <c r="E1140" t="n">
        <v>0.4312867746466214</v>
      </c>
      <c r="F1140" t="n">
        <v>8.9950124194</v>
      </c>
      <c r="G1140" t="n">
        <v>9.261837558868324</v>
      </c>
    </row>
    <row r="1141">
      <c r="A1141" s="3" t="n">
        <v>45392.39866423611</v>
      </c>
      <c r="B1141" t="n">
        <v>-1.37427451105</v>
      </c>
      <c r="C1141" t="n">
        <v>-0.6775922876365985</v>
      </c>
      <c r="D1141" t="n">
        <v>0.2106860686</v>
      </c>
      <c r="E1141" t="n">
        <v>0.4720556703782064</v>
      </c>
      <c r="F1141" t="n">
        <v>9.265558279599999</v>
      </c>
      <c r="G1141" t="n">
        <v>9.386207940115993</v>
      </c>
    </row>
    <row r="1142">
      <c r="A1142" s="3" t="n">
        <v>45392.39866427083</v>
      </c>
      <c r="B1142" t="n">
        <v>-2.93768988065</v>
      </c>
      <c r="C1142" t="n">
        <v>-0.5884091038212136</v>
      </c>
      <c r="D1142" t="n">
        <v>1.13246213535</v>
      </c>
      <c r="E1142" t="n">
        <v>0.1203473916745923</v>
      </c>
      <c r="F1142" t="n">
        <v>9.3349893616</v>
      </c>
      <c r="G1142" t="n">
        <v>9.499276237246297</v>
      </c>
    </row>
    <row r="1143">
      <c r="A1143" s="3" t="n">
        <v>45392.39866537037</v>
      </c>
      <c r="B1143" t="n">
        <v>1.5945416767</v>
      </c>
      <c r="C1143" t="n">
        <v>-1.048319112448138</v>
      </c>
      <c r="D1143" t="n">
        <v>0.8810686625999998</v>
      </c>
      <c r="E1143" t="n">
        <v>0.3064302898738936</v>
      </c>
      <c r="F1143" t="n">
        <v>9.9694600033</v>
      </c>
      <c r="G1143" t="n">
        <v>9.622188330778116</v>
      </c>
    </row>
    <row r="1144">
      <c r="A1144" s="3" t="n">
        <v>45392.3986659375</v>
      </c>
      <c r="B1144" t="n">
        <v>-1.0630212467</v>
      </c>
      <c r="C1144" t="n">
        <v>-0.8981808782414944</v>
      </c>
      <c r="D1144" t="n">
        <v>0.01197391965</v>
      </c>
      <c r="E1144" t="n">
        <v>0.2557953784778561</v>
      </c>
      <c r="F1144" t="n">
        <v>9.809042822599999</v>
      </c>
      <c r="G1144" t="n">
        <v>9.678968879996763</v>
      </c>
    </row>
    <row r="1145">
      <c r="A1145" s="3" t="n">
        <v>45392.39866596065</v>
      </c>
      <c r="B1145" t="n">
        <v>-0.5865749630999999</v>
      </c>
      <c r="C1145" t="n">
        <v>-0.6763841037847338</v>
      </c>
      <c r="D1145" t="n">
        <v>-0.87867584</v>
      </c>
      <c r="E1145" t="n">
        <v>0.5181141451075773</v>
      </c>
      <c r="F1145" t="n">
        <v>9.593561302149999</v>
      </c>
      <c r="G1145" t="n">
        <v>9.86832278744653</v>
      </c>
    </row>
    <row r="1146">
      <c r="A1146" s="3" t="n">
        <v>45392.39866650463</v>
      </c>
      <c r="B1146" t="n">
        <v>-1.55144144995</v>
      </c>
      <c r="C1146" t="n">
        <v>-0.3119070410166674</v>
      </c>
      <c r="D1146" t="n">
        <v>0.1699884711</v>
      </c>
      <c r="E1146" t="n">
        <v>0.151249608821329</v>
      </c>
      <c r="F1146" t="n">
        <v>10.0484623757</v>
      </c>
      <c r="G1146" t="n">
        <v>9.850006274038256</v>
      </c>
    </row>
    <row r="1147">
      <c r="A1147" s="3" t="n">
        <v>45392.39866763889</v>
      </c>
      <c r="B1147" t="n">
        <v>-1.04386885925</v>
      </c>
      <c r="C1147" t="n">
        <v>-0.3337955981132875</v>
      </c>
      <c r="D1147" t="n">
        <v>1.44370559305</v>
      </c>
      <c r="E1147" t="n">
        <v>0.01037063524195799</v>
      </c>
      <c r="F1147" t="n">
        <v>9.82819521005</v>
      </c>
      <c r="G1147" t="n">
        <v>9.951785333991285</v>
      </c>
    </row>
    <row r="1148">
      <c r="A1148" s="3" t="n">
        <v>45392.39866767361</v>
      </c>
      <c r="B1148" t="n">
        <v>1.40540081815</v>
      </c>
      <c r="C1148" t="n">
        <v>-1.046638586384269</v>
      </c>
      <c r="D1148" t="n">
        <v>-0.09336911464999999</v>
      </c>
      <c r="E1148" t="n">
        <v>0.1403999107261076</v>
      </c>
      <c r="F1148" t="n">
        <v>9.768345225099999</v>
      </c>
      <c r="G1148" t="n">
        <v>9.961541350588606</v>
      </c>
    </row>
    <row r="1149">
      <c r="A1149" s="3" t="n">
        <v>45392.39866819444</v>
      </c>
      <c r="B1149" t="n">
        <v>-0.7278397563499999</v>
      </c>
      <c r="C1149" t="n">
        <v>-0.5789277877205145</v>
      </c>
      <c r="D1149" t="n">
        <v>0.7110801915</v>
      </c>
      <c r="E1149" t="n">
        <v>0.4500670351610734</v>
      </c>
      <c r="F1149" t="n">
        <v>10.37407257565</v>
      </c>
      <c r="G1149" t="n">
        <v>10.07311622522205</v>
      </c>
    </row>
    <row r="1150">
      <c r="A1150" s="3" t="n">
        <v>45392.39866876158</v>
      </c>
      <c r="B1150" t="n">
        <v>-0.8164232258</v>
      </c>
      <c r="C1150" t="n">
        <v>-0.4003727620886957</v>
      </c>
      <c r="D1150" t="n">
        <v>-1.4006053663</v>
      </c>
      <c r="E1150" t="n">
        <v>0.6805082915852001</v>
      </c>
      <c r="F1150" t="n">
        <v>9.6630021908</v>
      </c>
      <c r="G1150" t="n">
        <v>10.12472336652753</v>
      </c>
    </row>
    <row r="1151">
      <c r="A1151" s="3" t="n">
        <v>45392.3986693287</v>
      </c>
      <c r="B1151" t="n">
        <v>-1.7717086156</v>
      </c>
      <c r="C1151" t="n">
        <v>-0.1597023467789048</v>
      </c>
      <c r="D1151" t="n">
        <v>1.44849123825</v>
      </c>
      <c r="E1151" t="n">
        <v>0.4579471470522157</v>
      </c>
      <c r="F1151" t="n">
        <v>10.6518067103</v>
      </c>
      <c r="G1151" t="n">
        <v>10.12803844855469</v>
      </c>
    </row>
    <row r="1152">
      <c r="A1152" s="3" t="n">
        <v>45392.39867046296</v>
      </c>
      <c r="B1152" t="n">
        <v>-0.8667019203499999</v>
      </c>
      <c r="C1152" t="n">
        <v>-0.2687309213109564</v>
      </c>
      <c r="D1152" t="n">
        <v>1.0558427789</v>
      </c>
      <c r="E1152" t="n">
        <v>0.2363737767689983</v>
      </c>
      <c r="F1152" t="n">
        <v>9.835383484500001</v>
      </c>
      <c r="G1152" t="n">
        <v>9.902911184886392</v>
      </c>
    </row>
    <row r="1153">
      <c r="A1153" s="3" t="n">
        <v>45392.39867101852</v>
      </c>
      <c r="B1153" t="n">
        <v>2.3151931586</v>
      </c>
      <c r="C1153" t="n">
        <v>-0.4476759041510502</v>
      </c>
      <c r="D1153" t="n">
        <v>0.8475495329</v>
      </c>
      <c r="E1153" t="n">
        <v>0.2966410358194647</v>
      </c>
      <c r="F1153" t="n">
        <v>10.0460695531</v>
      </c>
      <c r="G1153" t="n">
        <v>9.822120916177651</v>
      </c>
    </row>
    <row r="1154">
      <c r="A1154" s="3" t="n">
        <v>45392.39867157408</v>
      </c>
      <c r="B1154" t="n">
        <v>-0.3830673623</v>
      </c>
      <c r="C1154" t="n">
        <v>-0.1362840208602567</v>
      </c>
      <c r="D1154" t="n">
        <v>-0.06943108200000001</v>
      </c>
      <c r="E1154" t="n">
        <v>0.2877224705572269</v>
      </c>
      <c r="F1154" t="n">
        <v>9.6055352218</v>
      </c>
      <c r="G1154" t="n">
        <v>9.737977687541868</v>
      </c>
    </row>
    <row r="1155">
      <c r="A1155" s="3" t="n">
        <v>45392.39867215278</v>
      </c>
      <c r="B1155" t="n">
        <v>-0.39025563675</v>
      </c>
      <c r="C1155" t="n">
        <v>-0.06292422113939405</v>
      </c>
      <c r="D1155" t="n">
        <v>-0.9840188742999999</v>
      </c>
      <c r="E1155" t="n">
        <v>0.3890936744512832</v>
      </c>
      <c r="F1155" t="n">
        <v>9.48103980005</v>
      </c>
      <c r="G1155" t="n">
        <v>9.708610313987091</v>
      </c>
    </row>
    <row r="1156">
      <c r="A1156" s="3" t="n">
        <v>45392.39867270833</v>
      </c>
      <c r="B1156" t="n">
        <v>-0.9193734375</v>
      </c>
      <c r="C1156" t="n">
        <v>0.06770680318997688</v>
      </c>
      <c r="D1156" t="n">
        <v>0.05267151714999999</v>
      </c>
      <c r="E1156" t="n">
        <v>-0.01642483576853153</v>
      </c>
      <c r="F1156" t="n">
        <v>8.734047656249999</v>
      </c>
      <c r="G1156" t="n">
        <v>9.542003742718325</v>
      </c>
    </row>
    <row r="1157">
      <c r="A1157" s="3" t="n">
        <v>45392.39867327546</v>
      </c>
      <c r="B1157" t="n">
        <v>-0.1723812937</v>
      </c>
      <c r="C1157" t="n">
        <v>-0.1422180042018652</v>
      </c>
      <c r="D1157" t="n">
        <v>0.5458773656</v>
      </c>
      <c r="E1157" t="n">
        <v>-0.147397698429138</v>
      </c>
      <c r="F1157" t="n">
        <v>10.5967325639</v>
      </c>
      <c r="G1157" t="n">
        <v>9.554979472243033</v>
      </c>
    </row>
    <row r="1158">
      <c r="A1158" s="3" t="n">
        <v>45392.39867439815</v>
      </c>
      <c r="B1158" t="n">
        <v>0.2465980209</v>
      </c>
      <c r="C1158" t="n">
        <v>-0.383971608579838</v>
      </c>
      <c r="D1158" t="n">
        <v>0.5123582359</v>
      </c>
      <c r="E1158" t="n">
        <v>-0.2007232894170169</v>
      </c>
      <c r="F1158" t="n">
        <v>9.6989141431</v>
      </c>
      <c r="G1158" t="n">
        <v>9.467487901263663</v>
      </c>
    </row>
    <row r="1159">
      <c r="A1159" s="3" t="n">
        <v>45392.39867443287</v>
      </c>
      <c r="B1159" t="n">
        <v>-0.04549304934999999</v>
      </c>
      <c r="C1159" t="n">
        <v>0.06650021949079271</v>
      </c>
      <c r="D1159" t="n">
        <v>-0.28969824765</v>
      </c>
      <c r="E1159" t="n">
        <v>-0.1025169589320516</v>
      </c>
      <c r="F1159" t="n">
        <v>9.294291764099999</v>
      </c>
      <c r="G1159" t="n">
        <v>9.545876363658069</v>
      </c>
    </row>
    <row r="1160">
      <c r="A1160" s="3" t="n">
        <v>45392.39867496528</v>
      </c>
      <c r="B1160" t="n">
        <v>0.4572938961499999</v>
      </c>
      <c r="C1160" t="n">
        <v>0.1872718573596742</v>
      </c>
      <c r="D1160" t="n">
        <v>-0.8307899680499999</v>
      </c>
      <c r="E1160" t="n">
        <v>-0.09481542408007015</v>
      </c>
      <c r="F1160" t="n">
        <v>9.3014702319</v>
      </c>
      <c r="G1160" t="n">
        <v>9.612617589001891</v>
      </c>
    </row>
    <row r="1161">
      <c r="A1161" s="3" t="n">
        <v>45392.39867553241</v>
      </c>
      <c r="B1161" t="n">
        <v>-0.2106860686</v>
      </c>
      <c r="C1161" t="n">
        <v>0.3948027220446398</v>
      </c>
      <c r="D1161" t="n">
        <v>-0.5578512852499999</v>
      </c>
      <c r="E1161" t="n">
        <v>-0.3787093464742435</v>
      </c>
      <c r="F1161" t="n">
        <v>9.502585010099999</v>
      </c>
      <c r="G1161" t="n">
        <v>9.674682208121238</v>
      </c>
    </row>
    <row r="1162">
      <c r="A1162" s="3" t="n">
        <v>45392.39867609954</v>
      </c>
      <c r="B1162" t="n">
        <v>0.34715541</v>
      </c>
      <c r="C1162" t="n">
        <v>0.05455270236002339</v>
      </c>
      <c r="D1162" t="n">
        <v>-0.1005573891</v>
      </c>
      <c r="E1162" t="n">
        <v>-0.391868750667367</v>
      </c>
      <c r="F1162" t="n">
        <v>9.490611090449999</v>
      </c>
      <c r="G1162" t="n">
        <v>9.488548333629396</v>
      </c>
    </row>
    <row r="1163">
      <c r="A1163" s="3" t="n">
        <v>45392.39867666666</v>
      </c>
      <c r="B1163" t="n">
        <v>0.7326254015499999</v>
      </c>
      <c r="C1163" t="n">
        <v>0.1498813182641029</v>
      </c>
      <c r="D1163" t="n">
        <v>-0.009581097049999999</v>
      </c>
      <c r="E1163" t="n">
        <v>-0.3987718321910267</v>
      </c>
      <c r="F1163" t="n">
        <v>10.06761476315</v>
      </c>
      <c r="G1163" t="n">
        <v>9.575119153896996</v>
      </c>
    </row>
    <row r="1164">
      <c r="A1164" s="3" t="n">
        <v>45392.39867722222</v>
      </c>
      <c r="B1164" t="n">
        <v>-0.22744563345</v>
      </c>
      <c r="C1164" t="n">
        <v>0.0926210661311191</v>
      </c>
      <c r="D1164" t="n">
        <v>-0.49799149365</v>
      </c>
      <c r="E1164" t="n">
        <v>-0.2101491259383455</v>
      </c>
      <c r="F1164" t="n">
        <v>9.636661528899999</v>
      </c>
      <c r="G1164" t="n">
        <v>9.626630903243385</v>
      </c>
    </row>
    <row r="1165">
      <c r="A1165" s="3" t="n">
        <v>45392.39867778935</v>
      </c>
      <c r="B1165" t="n">
        <v>0.22744563345</v>
      </c>
      <c r="C1165" t="n">
        <v>0.1956159220909097</v>
      </c>
      <c r="D1165" t="n">
        <v>-0.5841821404999999</v>
      </c>
      <c r="E1165" t="n">
        <v>-0.3551900280621222</v>
      </c>
      <c r="F1165" t="n">
        <v>9.45230631555</v>
      </c>
      <c r="G1165" t="n">
        <v>9.442016076550608</v>
      </c>
    </row>
    <row r="1166">
      <c r="A1166" s="3" t="n">
        <v>45392.39867835648</v>
      </c>
      <c r="B1166" t="n">
        <v>-1.07499516635</v>
      </c>
      <c r="C1166" t="n">
        <v>0.3228599489597911</v>
      </c>
      <c r="D1166" t="n">
        <v>0.3423697648</v>
      </c>
      <c r="E1166" t="n">
        <v>-0.404943346768416</v>
      </c>
      <c r="F1166" t="n">
        <v>9.071631775849999</v>
      </c>
      <c r="G1166" t="n">
        <v>9.35629992068907</v>
      </c>
    </row>
    <row r="1167">
      <c r="A1167" s="3" t="n">
        <v>45392.39867892361</v>
      </c>
      <c r="B1167" t="n">
        <v>2.05422839545</v>
      </c>
      <c r="C1167" t="n">
        <v>0.3757385487259917</v>
      </c>
      <c r="D1167" t="n">
        <v>-0.8499423555</v>
      </c>
      <c r="E1167" t="n">
        <v>-0.416993113655479</v>
      </c>
      <c r="F1167" t="n">
        <v>9.361330023500001</v>
      </c>
      <c r="G1167" t="n">
        <v>9.238108506158417</v>
      </c>
    </row>
    <row r="1168">
      <c r="A1168" s="3" t="n">
        <v>45392.39867947916</v>
      </c>
      <c r="B1168" t="n">
        <v>-0.1628100033</v>
      </c>
      <c r="C1168" t="n">
        <v>0.7242249885850837</v>
      </c>
      <c r="D1168" t="n">
        <v>-0.25139347275</v>
      </c>
      <c r="E1168" t="n">
        <v>-0.3579188598657353</v>
      </c>
      <c r="F1168" t="n">
        <v>9.167393713099999</v>
      </c>
      <c r="G1168" t="n">
        <v>9.151844229425782</v>
      </c>
    </row>
    <row r="1169">
      <c r="A1169" s="3" t="n">
        <v>45392.3986800463</v>
      </c>
      <c r="B1169" t="n">
        <v>1.55144144995</v>
      </c>
      <c r="C1169" t="n">
        <v>0.9607196683187671</v>
      </c>
      <c r="D1169" t="n">
        <v>-1.35032667175</v>
      </c>
      <c r="E1169" t="n">
        <v>-0.3648288449052458</v>
      </c>
      <c r="F1169" t="n">
        <v>8.609552234499999</v>
      </c>
      <c r="G1169" t="n">
        <v>9.155805933151189</v>
      </c>
    </row>
    <row r="1170">
      <c r="A1170" s="3" t="n">
        <v>45392.39868061343</v>
      </c>
      <c r="B1170" t="n">
        <v>0.6368536576499999</v>
      </c>
      <c r="C1170" t="n">
        <v>1.041743467881588</v>
      </c>
      <c r="D1170" t="n">
        <v>0.7014990944499999</v>
      </c>
      <c r="E1170" t="n">
        <v>-0.3102536946890452</v>
      </c>
      <c r="F1170" t="n">
        <v>9.773130870299999</v>
      </c>
      <c r="G1170" t="n">
        <v>9.176281509712146</v>
      </c>
    </row>
    <row r="1171">
      <c r="A1171" s="3" t="n">
        <v>45392.39868173611</v>
      </c>
      <c r="B1171" t="n">
        <v>1.31920036465</v>
      </c>
      <c r="C1171" t="n">
        <v>1.207071402861891</v>
      </c>
      <c r="D1171" t="n">
        <v>-0.0646454368</v>
      </c>
      <c r="E1171" t="n">
        <v>-0.2965965287156186</v>
      </c>
      <c r="F1171" t="n">
        <v>9.01177198425</v>
      </c>
      <c r="G1171" t="n">
        <v>9.116699436039536</v>
      </c>
    </row>
    <row r="1172">
      <c r="A1172" s="3" t="n">
        <v>45392.3986817824</v>
      </c>
      <c r="B1172" t="n">
        <v>1.78846818045</v>
      </c>
      <c r="C1172" t="n">
        <v>0.841461546292543</v>
      </c>
      <c r="D1172" t="n">
        <v>-0.29687671545</v>
      </c>
      <c r="E1172" t="n">
        <v>0.05766202761177175</v>
      </c>
      <c r="F1172" t="n">
        <v>9.234431972499999</v>
      </c>
      <c r="G1172" t="n">
        <v>9.035491824652356</v>
      </c>
    </row>
    <row r="1173">
      <c r="A1173" s="3" t="n">
        <v>45392.39868285879</v>
      </c>
      <c r="B1173" t="n">
        <v>0.08858346944999999</v>
      </c>
      <c r="C1173" t="n">
        <v>1.164049103547439</v>
      </c>
      <c r="D1173" t="n">
        <v>-0.4716606384</v>
      </c>
      <c r="E1173" t="n">
        <v>0.1718924241967371</v>
      </c>
      <c r="F1173" t="n">
        <v>8.872909820249999</v>
      </c>
      <c r="G1173" t="n">
        <v>9.071908602263777</v>
      </c>
    </row>
    <row r="1174">
      <c r="A1174" s="3" t="n">
        <v>45392.39868289352</v>
      </c>
      <c r="B1174" t="n">
        <v>1.13724778055</v>
      </c>
      <c r="C1174" t="n">
        <v>1.069509408633569</v>
      </c>
      <c r="D1174" t="n">
        <v>0.5961560601499999</v>
      </c>
      <c r="E1174" t="n">
        <v>0.1706142450947558</v>
      </c>
      <c r="F1174" t="n">
        <v>8.90642894995</v>
      </c>
      <c r="G1174" t="n">
        <v>8.95187984670655</v>
      </c>
    </row>
    <row r="1175">
      <c r="A1175" s="3" t="n">
        <v>45392.39868342593</v>
      </c>
      <c r="B1175" t="n">
        <v>1.38145297885</v>
      </c>
      <c r="C1175" t="n">
        <v>1.599779067861077</v>
      </c>
      <c r="D1175" t="n">
        <v>0.28251977985</v>
      </c>
      <c r="E1175" t="n">
        <v>-0.06598716482272754</v>
      </c>
      <c r="F1175" t="n">
        <v>8.525754410249998</v>
      </c>
      <c r="G1175" t="n">
        <v>8.613400281666458</v>
      </c>
    </row>
    <row r="1176">
      <c r="A1176" s="3" t="n">
        <v>45392.39868399306</v>
      </c>
      <c r="B1176" t="n">
        <v>0.80444930615</v>
      </c>
      <c r="C1176" t="n">
        <v>1.498587126785902</v>
      </c>
      <c r="D1176" t="n">
        <v>0.76375170865</v>
      </c>
      <c r="E1176" t="n">
        <v>0.114268868827273</v>
      </c>
      <c r="F1176" t="n">
        <v>8.987833951599999</v>
      </c>
      <c r="G1176" t="n">
        <v>8.591406640257366</v>
      </c>
    </row>
    <row r="1177">
      <c r="A1177" s="3" t="n">
        <v>45392.39868457176</v>
      </c>
      <c r="B1177" t="n">
        <v>2.77009423215</v>
      </c>
      <c r="C1177" t="n">
        <v>1.279509674653966</v>
      </c>
      <c r="D1177" t="n">
        <v>-0.5123582359</v>
      </c>
      <c r="E1177" t="n">
        <v>0.273110904947087</v>
      </c>
      <c r="F1177" t="n">
        <v>8.8106670127</v>
      </c>
      <c r="G1177" t="n">
        <v>8.601838332753754</v>
      </c>
    </row>
    <row r="1178">
      <c r="A1178" s="3" t="n">
        <v>45392.39868512731</v>
      </c>
      <c r="B1178" t="n">
        <v>1.3551221236</v>
      </c>
      <c r="C1178" t="n">
        <v>1.498990570995342</v>
      </c>
      <c r="D1178" t="n">
        <v>-0.5219393329499999</v>
      </c>
      <c r="E1178" t="n">
        <v>0.3700681333902109</v>
      </c>
      <c r="F1178" t="n">
        <v>7.88889094595</v>
      </c>
      <c r="G1178" t="n">
        <v>8.77510277357753</v>
      </c>
    </row>
    <row r="1179">
      <c r="A1179" s="3" t="n">
        <v>45392.39868569445</v>
      </c>
      <c r="B1179" t="n">
        <v>2.4109649025</v>
      </c>
      <c r="C1179" t="n">
        <v>1.189820659716903</v>
      </c>
      <c r="D1179" t="n">
        <v>0.5841821404999999</v>
      </c>
      <c r="E1179" t="n">
        <v>0.2183395988715623</v>
      </c>
      <c r="F1179" t="n">
        <v>8.45393050565</v>
      </c>
      <c r="G1179" t="n">
        <v>8.760625163606084</v>
      </c>
    </row>
    <row r="1180">
      <c r="A1180" s="3" t="n">
        <v>45392.39868625</v>
      </c>
      <c r="B1180" t="n">
        <v>-1.5011627554</v>
      </c>
      <c r="C1180" t="n">
        <v>1.034404664782987</v>
      </c>
      <c r="D1180" t="n">
        <v>1.1994905881</v>
      </c>
      <c r="E1180" t="n">
        <v>0.3192860993848494</v>
      </c>
      <c r="F1180" t="n">
        <v>9.603142399199999</v>
      </c>
      <c r="G1180" t="n">
        <v>8.859122173255153</v>
      </c>
    </row>
    <row r="1181">
      <c r="A1181" s="3" t="n">
        <v>45392.39868681713</v>
      </c>
      <c r="B1181" t="n">
        <v>0.4022295564</v>
      </c>
      <c r="C1181" t="n">
        <v>0.3869148608426584</v>
      </c>
      <c r="D1181" t="n">
        <v>0.56024410785</v>
      </c>
      <c r="E1181" t="n">
        <v>0.4089440027819359</v>
      </c>
      <c r="F1181" t="n">
        <v>9.356544378299999</v>
      </c>
      <c r="G1181" t="n">
        <v>8.900900651031609</v>
      </c>
    </row>
    <row r="1182">
      <c r="A1182" s="3" t="n">
        <v>45392.39868793981</v>
      </c>
      <c r="B1182" t="n">
        <v>1.7980492775</v>
      </c>
      <c r="C1182" t="n">
        <v>-0.2953785610730779</v>
      </c>
      <c r="D1182" t="n">
        <v>0.21787434305</v>
      </c>
      <c r="E1182" t="n">
        <v>0.7378937213764589</v>
      </c>
      <c r="F1182" t="n">
        <v>9.145848503049999</v>
      </c>
      <c r="G1182" t="n">
        <v>9.174396552713661</v>
      </c>
    </row>
    <row r="1183">
      <c r="A1183" s="3" t="n">
        <v>45392.39868797454</v>
      </c>
      <c r="B1183" t="n">
        <v>-0.9337401797499999</v>
      </c>
      <c r="C1183" t="n">
        <v>-0.4582131838650363</v>
      </c>
      <c r="D1183" t="n">
        <v>-0.0646454368</v>
      </c>
      <c r="E1183" t="n">
        <v>0.7004971931379973</v>
      </c>
      <c r="F1183" t="n">
        <v>8.3461848421</v>
      </c>
      <c r="G1183" t="n">
        <v>9.352756291140469</v>
      </c>
    </row>
    <row r="1184">
      <c r="A1184" s="3" t="n">
        <v>45392.39868850695</v>
      </c>
      <c r="B1184" t="n">
        <v>-0.32321737735</v>
      </c>
      <c r="C1184" t="n">
        <v>-0.3608775193129381</v>
      </c>
      <c r="D1184" t="n">
        <v>1.17315973285</v>
      </c>
      <c r="E1184" t="n">
        <v>0.4891039484904443</v>
      </c>
      <c r="F1184" t="n">
        <v>9.61272349625</v>
      </c>
      <c r="G1184" t="n">
        <v>9.348134547293615</v>
      </c>
    </row>
    <row r="1185">
      <c r="A1185" s="3" t="n">
        <v>45392.39868907407</v>
      </c>
      <c r="B1185" t="n">
        <v>-2.4468768548</v>
      </c>
      <c r="C1185" t="n">
        <v>-0.02509197132599073</v>
      </c>
      <c r="D1185" t="n">
        <v>0.7445993211999999</v>
      </c>
      <c r="E1185" t="n">
        <v>0.4111882169165513</v>
      </c>
      <c r="F1185" t="n">
        <v>9.471458703</v>
      </c>
      <c r="G1185" t="n">
        <v>9.247471891006551</v>
      </c>
    </row>
    <row r="1186">
      <c r="A1186" s="3" t="n">
        <v>45392.39869019676</v>
      </c>
      <c r="B1186" t="n">
        <v>0.4453199764999999</v>
      </c>
      <c r="C1186" t="n">
        <v>-0.3312535955648028</v>
      </c>
      <c r="D1186" t="n">
        <v>0.90500669525</v>
      </c>
      <c r="E1186" t="n">
        <v>0.5311880554289059</v>
      </c>
      <c r="F1186" t="n">
        <v>9.983816938899999</v>
      </c>
      <c r="G1186" t="n">
        <v>9.352013248813545</v>
      </c>
    </row>
    <row r="1187">
      <c r="A1187" s="3" t="n">
        <v>45392.39869023148</v>
      </c>
      <c r="B1187" t="n">
        <v>0.86430909775</v>
      </c>
      <c r="C1187" t="n">
        <v>-0.4449750750193487</v>
      </c>
      <c r="D1187" t="n">
        <v>-0.31843173215</v>
      </c>
      <c r="E1187" t="n">
        <v>0.6402273052652698</v>
      </c>
      <c r="F1187" t="n">
        <v>8.985441129</v>
      </c>
      <c r="G1187" t="n">
        <v>9.522336723306903</v>
      </c>
    </row>
    <row r="1188">
      <c r="A1188" s="3" t="n">
        <v>45392.39869077547</v>
      </c>
      <c r="B1188" t="n">
        <v>0.8475495329</v>
      </c>
      <c r="C1188" t="n">
        <v>-0.2137187008196976</v>
      </c>
      <c r="D1188" t="n">
        <v>0.39982692715</v>
      </c>
      <c r="E1188" t="n">
        <v>0.640433267774594</v>
      </c>
      <c r="F1188" t="n">
        <v>9.447520670349999</v>
      </c>
      <c r="G1188" t="n">
        <v>9.648984076100492</v>
      </c>
    </row>
    <row r="1189">
      <c r="A1189" s="3" t="n">
        <v>45392.39869133102</v>
      </c>
      <c r="B1189" t="n">
        <v>-1.11329994125</v>
      </c>
      <c r="C1189" t="n">
        <v>-0.1787490555740098</v>
      </c>
      <c r="D1189" t="n">
        <v>0.9217662600999998</v>
      </c>
      <c r="E1189" t="n">
        <v>0.4333370731356654</v>
      </c>
      <c r="F1189" t="n">
        <v>9.332596538999999</v>
      </c>
      <c r="G1189" t="n">
        <v>9.488958018434291</v>
      </c>
    </row>
    <row r="1190">
      <c r="A1190" s="3" t="n">
        <v>45392.39869189815</v>
      </c>
      <c r="B1190" t="n">
        <v>-1.04147603665</v>
      </c>
      <c r="C1190" t="n">
        <v>-0.01641160021993004</v>
      </c>
      <c r="D1190" t="n">
        <v>0.9816260517000001</v>
      </c>
      <c r="E1190" t="n">
        <v>0.4950621169968544</v>
      </c>
      <c r="F1190" t="n">
        <v>9.955093261049999</v>
      </c>
      <c r="G1190" t="n">
        <v>9.496515219514476</v>
      </c>
    </row>
    <row r="1191">
      <c r="A1191" s="3" t="n">
        <v>45392.39869302083</v>
      </c>
      <c r="B1191" t="n">
        <v>-0.35434368445</v>
      </c>
      <c r="C1191" t="n">
        <v>-0.6451103540448737</v>
      </c>
      <c r="D1191" t="n">
        <v>0.7038919170499999</v>
      </c>
      <c r="E1191" t="n">
        <v>0.8425070403354336</v>
      </c>
      <c r="F1191" t="n">
        <v>9.861714339749998</v>
      </c>
      <c r="G1191" t="n">
        <v>9.691673292204804</v>
      </c>
    </row>
    <row r="1192">
      <c r="A1192" s="3" t="n">
        <v>45392.39869357639</v>
      </c>
      <c r="B1192" t="n">
        <v>-0.15562172885</v>
      </c>
      <c r="C1192" t="n">
        <v>-0.3007539996918424</v>
      </c>
      <c r="D1192" t="n">
        <v>0.39743410455</v>
      </c>
      <c r="E1192" t="n">
        <v>1.171719206828908</v>
      </c>
      <c r="F1192" t="n">
        <v>9.44273502515</v>
      </c>
      <c r="G1192" t="n">
        <v>9.89284231558068</v>
      </c>
    </row>
    <row r="1193">
      <c r="A1193" s="3" t="n">
        <v>45392.39869415509</v>
      </c>
      <c r="B1193" t="n">
        <v>0.3088506351</v>
      </c>
      <c r="C1193" t="n">
        <v>0.08124672369055963</v>
      </c>
      <c r="D1193" t="n">
        <v>0.6081299797999999</v>
      </c>
      <c r="E1193" t="n">
        <v>1.055414395168068</v>
      </c>
      <c r="F1193" t="n">
        <v>9.378089588349999</v>
      </c>
      <c r="G1193" t="n">
        <v>9.786939707888255</v>
      </c>
    </row>
    <row r="1194">
      <c r="A1194" s="3" t="n">
        <v>45392.39869471065</v>
      </c>
      <c r="B1194" t="n">
        <v>0.04549304934999999</v>
      </c>
      <c r="C1194" t="n">
        <v>0.5688660505238945</v>
      </c>
      <c r="D1194" t="n">
        <v>1.8339612298</v>
      </c>
      <c r="E1194" t="n">
        <v>0.968782677661308</v>
      </c>
      <c r="F1194" t="n">
        <v>10.23521041165</v>
      </c>
      <c r="G1194" t="n">
        <v>9.738442097568441</v>
      </c>
    </row>
    <row r="1195">
      <c r="A1195" s="3" t="n">
        <v>45392.39869527778</v>
      </c>
      <c r="B1195" t="n">
        <v>-0.474053461</v>
      </c>
      <c r="C1195" t="n">
        <v>0.4168757081673672</v>
      </c>
      <c r="D1195" t="n">
        <v>2.1428118649</v>
      </c>
      <c r="E1195" t="n">
        <v>0.8572428006529162</v>
      </c>
      <c r="F1195" t="n">
        <v>10.46505867435</v>
      </c>
      <c r="G1195" t="n">
        <v>9.598724423367393</v>
      </c>
    </row>
    <row r="1196">
      <c r="A1196" s="3" t="n">
        <v>45392.39869584491</v>
      </c>
      <c r="B1196" t="n">
        <v>3.22019985385</v>
      </c>
      <c r="C1196" t="n">
        <v>0.2178058107966206</v>
      </c>
      <c r="D1196" t="n">
        <v>0.1316836962</v>
      </c>
      <c r="E1196" t="n">
        <v>0.9234041535245947</v>
      </c>
      <c r="F1196" t="n">
        <v>8.9471363541</v>
      </c>
      <c r="G1196" t="n">
        <v>9.505562711364128</v>
      </c>
    </row>
    <row r="1197">
      <c r="A1197" s="3" t="n">
        <v>45392.39869640047</v>
      </c>
      <c r="B1197" t="n">
        <v>-0.60333452795</v>
      </c>
      <c r="C1197" t="n">
        <v>0.1295993601775062</v>
      </c>
      <c r="D1197" t="n">
        <v>-0.32561019995</v>
      </c>
      <c r="E1197" t="n">
        <v>0.7582929706545476</v>
      </c>
      <c r="F1197" t="n">
        <v>8.856150255399999</v>
      </c>
      <c r="G1197" t="n">
        <v>9.501125007934874</v>
      </c>
    </row>
    <row r="1198">
      <c r="A1198" s="3" t="n">
        <v>45392.39869696759</v>
      </c>
      <c r="B1198" t="n">
        <v>-0.6631943195500001</v>
      </c>
      <c r="C1198" t="n">
        <v>-0.1171535783613058</v>
      </c>
      <c r="D1198" t="n">
        <v>0.69910627185</v>
      </c>
      <c r="E1198" t="n">
        <v>0.4573419235897448</v>
      </c>
      <c r="F1198" t="n">
        <v>9.6342687063</v>
      </c>
      <c r="G1198" t="n">
        <v>9.377094933443733</v>
      </c>
    </row>
    <row r="1199">
      <c r="A1199" s="3" t="n">
        <v>45392.39869753472</v>
      </c>
      <c r="B1199" t="n">
        <v>-1.6615799361</v>
      </c>
      <c r="C1199" t="n">
        <v>-0.1716566302695809</v>
      </c>
      <c r="D1199" t="n">
        <v>0.3830673623</v>
      </c>
      <c r="E1199" t="n">
        <v>0.1761032259758746</v>
      </c>
      <c r="F1199" t="n">
        <v>9.24401306955</v>
      </c>
      <c r="G1199" t="n">
        <v>9.206827487153523</v>
      </c>
    </row>
    <row r="1200">
      <c r="A1200" s="3" t="n">
        <v>45392.39869810185</v>
      </c>
      <c r="B1200" t="n">
        <v>0.45250825095</v>
      </c>
      <c r="C1200" t="n">
        <v>-0.07755665731235456</v>
      </c>
      <c r="D1200" t="n">
        <v>0.84036125845</v>
      </c>
      <c r="E1200" t="n">
        <v>-0.03792505866888128</v>
      </c>
      <c r="F1200" t="n">
        <v>9.332596538999999</v>
      </c>
      <c r="G1200" t="n">
        <v>9.12664072745795</v>
      </c>
    </row>
    <row r="1201">
      <c r="A1201" s="3" t="n">
        <v>45392.39869866898</v>
      </c>
      <c r="B1201" t="n">
        <v>0.4429271538999999</v>
      </c>
      <c r="C1201" t="n">
        <v>-0.1991752102764576</v>
      </c>
      <c r="D1201" t="n">
        <v>-0.7661445312499999</v>
      </c>
      <c r="E1201" t="n">
        <v>-0.05173874243379964</v>
      </c>
      <c r="F1201" t="n">
        <v>9.603142399199999</v>
      </c>
      <c r="G1201" t="n">
        <v>9.370408421155737</v>
      </c>
    </row>
    <row r="1202">
      <c r="A1202" s="3" t="n">
        <v>45392.39869979167</v>
      </c>
      <c r="B1202" t="n">
        <v>-0.2106860686</v>
      </c>
      <c r="C1202" t="n">
        <v>0.4461318939701645</v>
      </c>
      <c r="D1202" t="n">
        <v>-0.2298482627</v>
      </c>
      <c r="E1202" t="n">
        <v>-0.3310956147765743</v>
      </c>
      <c r="F1202" t="n">
        <v>9.0237459039</v>
      </c>
      <c r="G1202" t="n">
        <v>9.426217860571819</v>
      </c>
    </row>
    <row r="1203">
      <c r="A1203" s="3" t="n">
        <v>45392.39869981482</v>
      </c>
      <c r="B1203" t="n">
        <v>1.1228810383</v>
      </c>
      <c r="C1203" t="n">
        <v>0.3809926043342668</v>
      </c>
      <c r="D1203" t="n">
        <v>-0.24900065015</v>
      </c>
      <c r="E1203" t="n">
        <v>-0.4809976435882298</v>
      </c>
      <c r="F1203" t="n">
        <v>9.30865850635</v>
      </c>
      <c r="G1203" t="n">
        <v>9.534660413473569</v>
      </c>
    </row>
    <row r="1204">
      <c r="A1204" s="3" t="n">
        <v>45392.3987003588</v>
      </c>
      <c r="B1204" t="n">
        <v>0.9337401797499999</v>
      </c>
      <c r="C1204" t="n">
        <v>0.4810415334903277</v>
      </c>
      <c r="D1204" t="n">
        <v>-1.13246213535</v>
      </c>
      <c r="E1204" t="n">
        <v>-0.5380108321473209</v>
      </c>
      <c r="F1204" t="n">
        <v>9.447520670349999</v>
      </c>
      <c r="G1204" t="n">
        <v>9.626231230822404</v>
      </c>
    </row>
    <row r="1205">
      <c r="A1205" s="3" t="n">
        <v>45392.39870204861</v>
      </c>
      <c r="B1205" t="n">
        <v>-0.32800302255</v>
      </c>
      <c r="C1205" t="n">
        <v>-0.08986788914743618</v>
      </c>
      <c r="D1205" t="n">
        <v>-0.56024410785</v>
      </c>
      <c r="E1205" t="n">
        <v>-0.4121169912510501</v>
      </c>
      <c r="F1205" t="n">
        <v>10.3860464953</v>
      </c>
      <c r="G1205" t="n">
        <v>9.686817240286858</v>
      </c>
    </row>
    <row r="1206">
      <c r="A1206" s="3" t="n">
        <v>45392.39870207176</v>
      </c>
      <c r="B1206" t="n">
        <v>-0.12210259915</v>
      </c>
      <c r="C1206" t="n">
        <v>-0.2608103484163178</v>
      </c>
      <c r="D1206" t="n">
        <v>-0.4788391062</v>
      </c>
      <c r="E1206" t="n">
        <v>-0.294337318864453</v>
      </c>
      <c r="F1206" t="n">
        <v>9.65342109375</v>
      </c>
      <c r="G1206" t="n">
        <v>9.715184907024735</v>
      </c>
    </row>
    <row r="1207">
      <c r="A1207" s="3" t="n">
        <v>45392.39870210648</v>
      </c>
      <c r="B1207" t="n">
        <v>-1.55144144995</v>
      </c>
      <c r="C1207" t="n">
        <v>-0.3779587605703973</v>
      </c>
      <c r="D1207" t="n">
        <v>0.612915625</v>
      </c>
      <c r="E1207" t="n">
        <v>-0.4583983215301878</v>
      </c>
      <c r="F1207" t="n">
        <v>10.06043629535</v>
      </c>
      <c r="G1207" t="n">
        <v>9.830876974505506</v>
      </c>
    </row>
    <row r="1208">
      <c r="A1208" s="3" t="n">
        <v>45392.39870261574</v>
      </c>
      <c r="B1208" t="n">
        <v>0.4070152016</v>
      </c>
      <c r="C1208" t="n">
        <v>-0.5059163869568779</v>
      </c>
      <c r="D1208" t="n">
        <v>-0.612915625</v>
      </c>
      <c r="E1208" t="n">
        <v>-0.6264050721131719</v>
      </c>
      <c r="F1208" t="n">
        <v>9.200912842799999</v>
      </c>
      <c r="G1208" t="n">
        <v>9.767852309496414</v>
      </c>
    </row>
    <row r="1209">
      <c r="A1209" s="3" t="n">
        <v>45392.39870318287</v>
      </c>
      <c r="B1209" t="n">
        <v>-1.68551796875</v>
      </c>
      <c r="C1209" t="n">
        <v>-0.4712200706483697</v>
      </c>
      <c r="D1209" t="n">
        <v>-0.14844326105</v>
      </c>
      <c r="E1209" t="n">
        <v>-0.5531612834616566</v>
      </c>
      <c r="F1209" t="n">
        <v>9.818623919649999</v>
      </c>
      <c r="G1209" t="n">
        <v>9.755876195351309</v>
      </c>
    </row>
    <row r="1210">
      <c r="A1210" s="3" t="n">
        <v>45392.39870375</v>
      </c>
      <c r="B1210" t="n">
        <v>0.809244758</v>
      </c>
      <c r="C1210" t="n">
        <v>-0.3408004950660849</v>
      </c>
      <c r="D1210" t="n">
        <v>-1.6352392742</v>
      </c>
      <c r="E1210" t="n">
        <v>-0.512119653135316</v>
      </c>
      <c r="F1210" t="n">
        <v>9.7324332728</v>
      </c>
      <c r="G1210" t="n">
        <v>9.739646852521705</v>
      </c>
    </row>
    <row r="1211">
      <c r="A1211" s="3" t="n">
        <v>45392.39870430555</v>
      </c>
      <c r="B1211" t="n">
        <v>0.009581097049999999</v>
      </c>
      <c r="C1211" t="n">
        <v>-0.1710245242420752</v>
      </c>
      <c r="D1211" t="n">
        <v>-1.0845762634</v>
      </c>
      <c r="E1211" t="n">
        <v>-0.5202335701924257</v>
      </c>
      <c r="F1211" t="n">
        <v>10.0077647782</v>
      </c>
      <c r="G1211" t="n">
        <v>9.935853436685692</v>
      </c>
    </row>
    <row r="1212">
      <c r="A1212" s="3" t="n">
        <v>45392.39870486111</v>
      </c>
      <c r="B1212" t="n">
        <v>0.09816456649999999</v>
      </c>
      <c r="C1212" t="n">
        <v>0.06053699907377641</v>
      </c>
      <c r="D1212" t="n">
        <v>-0.4141936694</v>
      </c>
      <c r="E1212" t="n">
        <v>-0.5623131281254096</v>
      </c>
      <c r="F1212" t="n">
        <v>9.68694022345</v>
      </c>
      <c r="G1212" t="n">
        <v>9.948466183004456</v>
      </c>
    </row>
    <row r="1213">
      <c r="A1213" s="3" t="n">
        <v>45392.39870543982</v>
      </c>
      <c r="B1213" t="n">
        <v>-0.4549010735499999</v>
      </c>
      <c r="C1213" t="n">
        <v>0.03866414633275067</v>
      </c>
      <c r="D1213" t="n">
        <v>0.8331827906499999</v>
      </c>
      <c r="E1213" t="n">
        <v>-0.2030152338201638</v>
      </c>
      <c r="F1213" t="n">
        <v>10.2878819288</v>
      </c>
      <c r="G1213" t="n">
        <v>9.964984581986158</v>
      </c>
    </row>
    <row r="1214">
      <c r="A1214" s="3" t="n">
        <v>45392.39870600694</v>
      </c>
      <c r="B1214" t="n">
        <v>0.1723812937</v>
      </c>
      <c r="C1214" t="n">
        <v>0.5361553179581602</v>
      </c>
      <c r="D1214" t="n">
        <v>0.18435521335</v>
      </c>
      <c r="E1214" t="n">
        <v>-0.01693752468741264</v>
      </c>
      <c r="F1214" t="n">
        <v>10.0173360686</v>
      </c>
      <c r="G1214" t="n">
        <v>9.816810649491636</v>
      </c>
    </row>
    <row r="1215">
      <c r="A1215" s="3" t="n">
        <v>45392.39870711805</v>
      </c>
      <c r="B1215" t="n">
        <v>1.00795690695</v>
      </c>
      <c r="C1215" t="n">
        <v>0.4943198976055957</v>
      </c>
      <c r="D1215" t="n">
        <v>-0.53151062335</v>
      </c>
      <c r="E1215" t="n">
        <v>0.3509423999120058</v>
      </c>
      <c r="F1215" t="n">
        <v>9.861714339749998</v>
      </c>
      <c r="G1215" t="n">
        <v>9.754902205273918</v>
      </c>
    </row>
    <row r="1216">
      <c r="A1216" s="3" t="n">
        <v>45392.39870717593</v>
      </c>
      <c r="B1216" t="n">
        <v>0.7709301764499999</v>
      </c>
      <c r="C1216" t="n">
        <v>1.008191832222847</v>
      </c>
      <c r="D1216" t="n">
        <v>0.02393803265</v>
      </c>
      <c r="E1216" t="n">
        <v>0.06788551738508178</v>
      </c>
      <c r="F1216" t="n">
        <v>9.004593516449999</v>
      </c>
      <c r="G1216" t="n">
        <v>9.482527256263314</v>
      </c>
    </row>
    <row r="1217">
      <c r="A1217" s="3" t="n">
        <v>45392.39870769676</v>
      </c>
      <c r="B1217" t="n">
        <v>1.38145297885</v>
      </c>
      <c r="C1217" t="n">
        <v>1.352729483874596</v>
      </c>
      <c r="D1217" t="n">
        <v>0.7182586593</v>
      </c>
      <c r="E1217" t="n">
        <v>-0.1384856937928909</v>
      </c>
      <c r="F1217" t="n">
        <v>9.150634148249999</v>
      </c>
      <c r="G1217" t="n">
        <v>9.208037522610631</v>
      </c>
    </row>
    <row r="1218">
      <c r="A1218" s="3" t="n">
        <v>45392.39870826389</v>
      </c>
      <c r="B1218" t="n">
        <v>2.4444840322</v>
      </c>
      <c r="C1218" t="n">
        <v>1.868465916395343</v>
      </c>
      <c r="D1218" t="n">
        <v>-0.3687104267</v>
      </c>
      <c r="E1218" t="n">
        <v>-0.3138758688749427</v>
      </c>
      <c r="F1218" t="n">
        <v>9.186555907200001</v>
      </c>
      <c r="G1218" t="n">
        <v>8.789059236680211</v>
      </c>
    </row>
    <row r="1219">
      <c r="A1219" s="3" t="n">
        <v>45392.39870881945</v>
      </c>
      <c r="B1219" t="n">
        <v>1.1923121203</v>
      </c>
      <c r="C1219" t="n">
        <v>2.398639406446744</v>
      </c>
      <c r="D1219" t="n">
        <v>-0.18674803595</v>
      </c>
      <c r="E1219" t="n">
        <v>-0.1109766004054781</v>
      </c>
      <c r="F1219" t="n">
        <v>8.9495291767</v>
      </c>
      <c r="G1219" t="n">
        <v>8.616415563659229</v>
      </c>
    </row>
    <row r="1220">
      <c r="A1220" s="3" t="n">
        <v>45392.39870938657</v>
      </c>
      <c r="B1220" t="n">
        <v>3.17710943375</v>
      </c>
      <c r="C1220" t="n">
        <v>2.60905029450432</v>
      </c>
      <c r="D1220" t="n">
        <v>-1.6759368717</v>
      </c>
      <c r="E1220" t="n">
        <v>-0.08144159942773914</v>
      </c>
      <c r="F1220" t="n">
        <v>7.85058617105</v>
      </c>
      <c r="G1220" t="n">
        <v>8.462378328852937</v>
      </c>
    </row>
    <row r="1221">
      <c r="A1221" s="3" t="n">
        <v>45392.3987099537</v>
      </c>
      <c r="B1221" t="n">
        <v>2.19309055945</v>
      </c>
      <c r="C1221" t="n">
        <v>2.664524296199891</v>
      </c>
      <c r="D1221" t="n">
        <v>0.6847395296</v>
      </c>
      <c r="E1221" t="n">
        <v>-0.3588779456638705</v>
      </c>
      <c r="F1221" t="n">
        <v>8.319853986849999</v>
      </c>
      <c r="G1221" t="n">
        <v>8.457612411249558</v>
      </c>
    </row>
    <row r="1222">
      <c r="A1222" s="3" t="n">
        <v>45392.39871052084</v>
      </c>
      <c r="B1222" t="n">
        <v>3.4452526647</v>
      </c>
      <c r="C1222" t="n">
        <v>2.198692168220519</v>
      </c>
      <c r="D1222" t="n">
        <v>0.21548152045</v>
      </c>
      <c r="E1222" t="n">
        <v>-0.4024038587455723</v>
      </c>
      <c r="F1222" t="n">
        <v>8.197751387699999</v>
      </c>
      <c r="G1222" t="n">
        <v>8.400089734076946</v>
      </c>
    </row>
    <row r="1223">
      <c r="A1223" s="3" t="n">
        <v>45392.39871163195</v>
      </c>
      <c r="B1223" t="n">
        <v>2.6216509711</v>
      </c>
      <c r="C1223" t="n">
        <v>1.661414160282289</v>
      </c>
      <c r="D1223" t="n">
        <v>0.35673650705</v>
      </c>
      <c r="E1223" t="n">
        <v>-0.1296828881474363</v>
      </c>
      <c r="F1223" t="n">
        <v>9.00220069385</v>
      </c>
      <c r="G1223" t="n">
        <v>8.425715264884639</v>
      </c>
    </row>
    <row r="1224">
      <c r="A1224" s="3" t="n">
        <v>45392.39871166667</v>
      </c>
      <c r="B1224" t="n">
        <v>0.22026716565</v>
      </c>
      <c r="C1224" t="n">
        <v>1.313284737345575</v>
      </c>
      <c r="D1224" t="n">
        <v>-1.156400168</v>
      </c>
      <c r="E1224" t="n">
        <v>0.02674812935046628</v>
      </c>
      <c r="F1224" t="n">
        <v>8.4084374563</v>
      </c>
      <c r="G1224" t="n">
        <v>8.537562165473799</v>
      </c>
    </row>
    <row r="1225">
      <c r="A1225" s="3" t="n">
        <v>45392.39871221065</v>
      </c>
      <c r="B1225" t="n">
        <v>0.08379782425</v>
      </c>
      <c r="C1225" t="n">
        <v>0.6199813963326358</v>
      </c>
      <c r="D1225" t="n">
        <v>-0.7422064986</v>
      </c>
      <c r="E1225" t="n">
        <v>0.05554449985081603</v>
      </c>
      <c r="F1225" t="n">
        <v>8.858543078</v>
      </c>
      <c r="G1225" t="n">
        <v>8.768772112386388</v>
      </c>
    </row>
    <row r="1226">
      <c r="A1226" s="3" t="n">
        <v>45392.39871277778</v>
      </c>
      <c r="B1226" t="n">
        <v>-0.7158658366999999</v>
      </c>
      <c r="C1226" t="n">
        <v>0.2548299149283223</v>
      </c>
      <c r="D1226" t="n">
        <v>0.9935901646999999</v>
      </c>
      <c r="E1226" t="n">
        <v>-0.1893729492666673</v>
      </c>
      <c r="F1226" t="n">
        <v>8.638275912349998</v>
      </c>
      <c r="G1226" t="n">
        <v>8.78965515639781</v>
      </c>
    </row>
    <row r="1227">
      <c r="A1227" s="3" t="n">
        <v>45392.39871333334</v>
      </c>
      <c r="B1227" t="n">
        <v>0.6727754166</v>
      </c>
      <c r="C1227" t="n">
        <v>-0.09052068286317051</v>
      </c>
      <c r="D1227" t="n">
        <v>0.6320680124499999</v>
      </c>
      <c r="E1227" t="n">
        <v>-0.02974324941946405</v>
      </c>
      <c r="F1227" t="n">
        <v>8.817845480499999</v>
      </c>
      <c r="G1227" t="n">
        <v>8.824172369902703</v>
      </c>
    </row>
    <row r="1228">
      <c r="A1228" s="3" t="n">
        <v>45392.39871391204</v>
      </c>
      <c r="B1228" t="n">
        <v>0.62967518985</v>
      </c>
      <c r="C1228" t="n">
        <v>0.08623615976410283</v>
      </c>
      <c r="D1228" t="n">
        <v>-0.2322410853</v>
      </c>
      <c r="E1228" t="n">
        <v>0.1691875032460378</v>
      </c>
      <c r="F1228" t="n">
        <v>8.930376789249999</v>
      </c>
      <c r="G1228" t="n">
        <v>8.881935755757134</v>
      </c>
    </row>
    <row r="1229">
      <c r="A1229" s="3" t="n">
        <v>45392.39871446759</v>
      </c>
      <c r="B1229" t="n">
        <v>-0.2992793447</v>
      </c>
      <c r="C1229" t="n">
        <v>0.1908380490610728</v>
      </c>
      <c r="D1229" t="n">
        <v>-0.4405343312999999</v>
      </c>
      <c r="E1229" t="n">
        <v>0.5444244955439409</v>
      </c>
      <c r="F1229" t="n">
        <v>9.184153277949999</v>
      </c>
      <c r="G1229" t="n">
        <v>9.056802292304104</v>
      </c>
    </row>
    <row r="1230">
      <c r="A1230" s="3" t="n">
        <v>45392.39871559028</v>
      </c>
      <c r="B1230" t="n">
        <v>0.25378629535</v>
      </c>
      <c r="C1230" t="n">
        <v>-0.1370908407011659</v>
      </c>
      <c r="D1230" t="n">
        <v>0.73501822415</v>
      </c>
      <c r="E1230" t="n">
        <v>0.6347626924235449</v>
      </c>
      <c r="F1230" t="n">
        <v>8.796300270449999</v>
      </c>
      <c r="G1230" t="n">
        <v>9.139182106967159</v>
      </c>
    </row>
    <row r="1231">
      <c r="A1231" s="3" t="n">
        <v>45392.3987161574</v>
      </c>
      <c r="B1231" t="n">
        <v>0.15801455145</v>
      </c>
      <c r="C1231" t="n">
        <v>-0.2060101710145694</v>
      </c>
      <c r="D1231" t="n">
        <v>1.24498363745</v>
      </c>
      <c r="E1231" t="n">
        <v>0.7718967829657364</v>
      </c>
      <c r="F1231" t="n">
        <v>9.246405892149999</v>
      </c>
      <c r="G1231" t="n">
        <v>9.211961485592099</v>
      </c>
    </row>
    <row r="1232">
      <c r="A1232" s="3" t="n">
        <v>45392.39871728009</v>
      </c>
      <c r="B1232" t="n">
        <v>-0.04310022674999999</v>
      </c>
      <c r="C1232" t="n">
        <v>-0.4115655329186492</v>
      </c>
      <c r="D1232" t="n">
        <v>1.0965403764</v>
      </c>
      <c r="E1232" t="n">
        <v>1.006077230455364</v>
      </c>
      <c r="F1232" t="n">
        <v>9.61272349625</v>
      </c>
      <c r="G1232" t="n">
        <v>9.21999137177415</v>
      </c>
    </row>
    <row r="1233">
      <c r="A1233" s="3" t="n">
        <v>45392.39871732639</v>
      </c>
      <c r="B1233" t="n">
        <v>-1.7669229704</v>
      </c>
      <c r="C1233" t="n">
        <v>-0.2348067015301872</v>
      </c>
      <c r="D1233" t="n">
        <v>1.41257928595</v>
      </c>
      <c r="E1233" t="n">
        <v>1.317502968405015</v>
      </c>
      <c r="F1233" t="n">
        <v>9.287103489649999</v>
      </c>
      <c r="G1233" t="n">
        <v>9.364185107350142</v>
      </c>
    </row>
    <row r="1234">
      <c r="A1234" s="3" t="n">
        <v>45392.39871784722</v>
      </c>
      <c r="B1234" t="n">
        <v>-0.92895453455</v>
      </c>
      <c r="C1234" t="n">
        <v>-0.2834440051790218</v>
      </c>
      <c r="D1234" t="n">
        <v>1.07260234375</v>
      </c>
      <c r="E1234" t="n">
        <v>1.357780365811076</v>
      </c>
      <c r="F1234" t="n">
        <v>9.1985200202</v>
      </c>
      <c r="G1234" t="n">
        <v>9.38271476109548</v>
      </c>
    </row>
    <row r="1235">
      <c r="A1235" s="3" t="n">
        <v>45392.39871840278</v>
      </c>
      <c r="B1235" t="n">
        <v>1.2234384274</v>
      </c>
      <c r="C1235" t="n">
        <v>-0.2208773038671335</v>
      </c>
      <c r="D1235" t="n">
        <v>1.54426298215</v>
      </c>
      <c r="E1235" t="n">
        <v>1.013456174526926</v>
      </c>
      <c r="F1235" t="n">
        <v>9.112329373349999</v>
      </c>
      <c r="G1235" t="n">
        <v>9.359480384157136</v>
      </c>
    </row>
    <row r="1236">
      <c r="A1236" s="3" t="n">
        <v>45392.39871898148</v>
      </c>
      <c r="B1236" t="n">
        <v>0.2011147782</v>
      </c>
      <c r="C1236" t="n">
        <v>-0.03015506014149189</v>
      </c>
      <c r="D1236" t="n">
        <v>0.5937632375499999</v>
      </c>
      <c r="E1236" t="n">
        <v>0.9984322724303057</v>
      </c>
      <c r="F1236" t="n">
        <v>9.44273502515</v>
      </c>
      <c r="G1236" t="n">
        <v>9.155002862239419</v>
      </c>
    </row>
    <row r="1237">
      <c r="A1237" s="3" t="n">
        <v>45392.39871953704</v>
      </c>
      <c r="B1237" t="n">
        <v>0.4141936694</v>
      </c>
      <c r="C1237" t="n">
        <v>0.03558824141270406</v>
      </c>
      <c r="D1237" t="n">
        <v>1.1947049429</v>
      </c>
      <c r="E1237" t="n">
        <v>0.8838671696231959</v>
      </c>
      <c r="F1237" t="n">
        <v>9.7659524025</v>
      </c>
      <c r="G1237" t="n">
        <v>9.062024779185922</v>
      </c>
    </row>
    <row r="1238">
      <c r="A1238" s="3" t="n">
        <v>45392.39872010417</v>
      </c>
      <c r="B1238" t="n">
        <v>-1.23541234705</v>
      </c>
      <c r="C1238" t="n">
        <v>0.2554430477169006</v>
      </c>
      <c r="D1238" t="n">
        <v>0.2442051983</v>
      </c>
      <c r="E1238" t="n">
        <v>0.7861001039083937</v>
      </c>
      <c r="F1238" t="n">
        <v>8.5496924429</v>
      </c>
      <c r="G1238" t="n">
        <v>9.131753603881144</v>
      </c>
    </row>
    <row r="1239">
      <c r="A1239" s="3" t="n">
        <v>45392.3987206713</v>
      </c>
      <c r="B1239" t="n">
        <v>0.8690947429499999</v>
      </c>
      <c r="C1239" t="n">
        <v>-0.2214883793165508</v>
      </c>
      <c r="D1239" t="n">
        <v>0.277724328</v>
      </c>
      <c r="E1239" t="n">
        <v>0.7834929065678344</v>
      </c>
      <c r="F1239" t="n">
        <v>8.77474525375</v>
      </c>
      <c r="G1239" t="n">
        <v>9.158765735564593</v>
      </c>
    </row>
    <row r="1240">
      <c r="A1240" s="3" t="n">
        <v>45392.39872123842</v>
      </c>
      <c r="B1240" t="n">
        <v>-0.19392650375</v>
      </c>
      <c r="C1240" t="n">
        <v>-0.3868002670513998</v>
      </c>
      <c r="D1240" t="n">
        <v>1.9105707796</v>
      </c>
      <c r="E1240" t="n">
        <v>0.7141332599553631</v>
      </c>
      <c r="F1240" t="n">
        <v>8.916010046999999</v>
      </c>
      <c r="G1240" t="n">
        <v>9.20341836186739</v>
      </c>
    </row>
    <row r="1241">
      <c r="A1241" s="3" t="n">
        <v>45392.39872180556</v>
      </c>
      <c r="B1241" t="n">
        <v>-0.7852969187</v>
      </c>
      <c r="C1241" t="n">
        <v>-0.07736166727855504</v>
      </c>
      <c r="D1241" t="n">
        <v>0.05745716234999999</v>
      </c>
      <c r="E1241" t="n">
        <v>0.6143583455162022</v>
      </c>
      <c r="F1241" t="n">
        <v>9.775523692899998</v>
      </c>
      <c r="G1241" t="n">
        <v>9.172315188403287</v>
      </c>
    </row>
    <row r="1242">
      <c r="A1242" s="3" t="n">
        <v>45392.39872236111</v>
      </c>
      <c r="B1242" t="n">
        <v>0.2298482627</v>
      </c>
      <c r="C1242" t="n">
        <v>0.2305316650505833</v>
      </c>
      <c r="D1242" t="n">
        <v>0.7852969187</v>
      </c>
      <c r="E1242" t="n">
        <v>0.4477192911480198</v>
      </c>
      <c r="F1242" t="n">
        <v>9.713280885349999</v>
      </c>
      <c r="G1242" t="n">
        <v>9.309370277121703</v>
      </c>
    </row>
    <row r="1243">
      <c r="A1243" s="3" t="n">
        <v>45392.39872292824</v>
      </c>
      <c r="B1243" t="n">
        <v>-0.9624736642499999</v>
      </c>
      <c r="C1243" t="n">
        <v>0.6537190611701651</v>
      </c>
      <c r="D1243" t="n">
        <v>0.4812319287999999</v>
      </c>
      <c r="E1243" t="n">
        <v>0.4008400295307703</v>
      </c>
      <c r="F1243" t="n">
        <v>9.2918989415</v>
      </c>
      <c r="G1243" t="n">
        <v>9.612351780782308</v>
      </c>
    </row>
    <row r="1244">
      <c r="A1244" s="3" t="n">
        <v>45392.39872349537</v>
      </c>
      <c r="B1244" t="n">
        <v>2.26252164145</v>
      </c>
      <c r="C1244" t="n">
        <v>0.1956275346275063</v>
      </c>
      <c r="D1244" t="n">
        <v>-0.1029502117</v>
      </c>
      <c r="E1244" t="n">
        <v>0.2732890933777397</v>
      </c>
      <c r="F1244" t="n">
        <v>9.574408914699999</v>
      </c>
      <c r="G1244" t="n">
        <v>9.861844317866346</v>
      </c>
    </row>
    <row r="1245">
      <c r="A1245" s="3" t="n">
        <v>45392.3987240625</v>
      </c>
      <c r="B1245" t="n">
        <v>1.1204882157</v>
      </c>
      <c r="C1245" t="n">
        <v>0.4544952291115398</v>
      </c>
      <c r="D1245" t="n">
        <v>-0.404622379</v>
      </c>
      <c r="E1245" t="n">
        <v>-0.07350203043484876</v>
      </c>
      <c r="F1245" t="n">
        <v>9.591168479549999</v>
      </c>
      <c r="G1245" t="n">
        <v>9.981944257358535</v>
      </c>
    </row>
    <row r="1246">
      <c r="A1246" s="3" t="n">
        <v>45392.39872461805</v>
      </c>
      <c r="B1246" t="n">
        <v>0.32321737735</v>
      </c>
      <c r="C1246" t="n">
        <v>0.2298136994020985</v>
      </c>
      <c r="D1246" t="n">
        <v>0.3423697648</v>
      </c>
      <c r="E1246" t="n">
        <v>0.05652692501876476</v>
      </c>
      <c r="F1246" t="n">
        <v>10.50814909445</v>
      </c>
      <c r="G1246" t="n">
        <v>10.05777732164059</v>
      </c>
    </row>
    <row r="1247">
      <c r="A1247" s="3" t="n">
        <v>45392.39872517361</v>
      </c>
      <c r="B1247" t="n">
        <v>-0.5027869455</v>
      </c>
      <c r="C1247" t="n">
        <v>0.1278341631775062</v>
      </c>
      <c r="D1247" t="n">
        <v>0.12449542175</v>
      </c>
      <c r="E1247" t="n">
        <v>-0.03118782154090916</v>
      </c>
      <c r="F1247" t="n">
        <v>10.4530847547</v>
      </c>
      <c r="G1247" t="n">
        <v>10.18680183839723</v>
      </c>
    </row>
    <row r="1248">
      <c r="A1248" s="3" t="n">
        <v>45392.39872575231</v>
      </c>
      <c r="B1248" t="n">
        <v>-2.22660968915</v>
      </c>
      <c r="C1248" t="n">
        <v>0.05853703681620065</v>
      </c>
      <c r="D1248" t="n">
        <v>-0.05027869455</v>
      </c>
      <c r="E1248" t="n">
        <v>-0.1480837524613058</v>
      </c>
      <c r="F1248" t="n">
        <v>10.54645386935</v>
      </c>
      <c r="G1248" t="n">
        <v>10.27317814867684</v>
      </c>
    </row>
    <row r="1249">
      <c r="A1249" s="3" t="n">
        <v>45392.398726875</v>
      </c>
      <c r="B1249" t="n">
        <v>1.642417742</v>
      </c>
      <c r="C1249" t="n">
        <v>-0.5635984393364819</v>
      </c>
      <c r="D1249" t="n">
        <v>-0.7613588860499999</v>
      </c>
      <c r="E1249" t="n">
        <v>-0.3885586291135209</v>
      </c>
      <c r="F1249" t="n">
        <v>9.78271196735</v>
      </c>
      <c r="G1249" t="n">
        <v>10.19394640581973</v>
      </c>
    </row>
    <row r="1250">
      <c r="A1250" s="3" t="n">
        <v>45392.39872689815</v>
      </c>
      <c r="B1250" t="n">
        <v>-1.45327688345</v>
      </c>
      <c r="C1250" t="n">
        <v>-0.587490158996039</v>
      </c>
      <c r="D1250" t="n">
        <v>0.4070152016</v>
      </c>
      <c r="E1250" t="n">
        <v>-0.5025921612001181</v>
      </c>
      <c r="F1250" t="n">
        <v>10.19929845935</v>
      </c>
      <c r="G1250" t="n">
        <v>10.14038111196028</v>
      </c>
    </row>
    <row r="1251">
      <c r="A1251" s="3" t="n">
        <v>45392.39872744213</v>
      </c>
      <c r="B1251" t="n">
        <v>0.8810686625999998</v>
      </c>
      <c r="C1251" t="n">
        <v>-0.720023650566086</v>
      </c>
      <c r="D1251" t="n">
        <v>-0.87627321075</v>
      </c>
      <c r="E1251" t="n">
        <v>-0.5532877412420761</v>
      </c>
      <c r="F1251" t="n">
        <v>9.9742456485</v>
      </c>
      <c r="G1251" t="n">
        <v>10.08108498557171</v>
      </c>
    </row>
    <row r="1252">
      <c r="A1252" s="3" t="n">
        <v>45392.39872800926</v>
      </c>
      <c r="B1252" t="n">
        <v>-1.17315973285</v>
      </c>
      <c r="C1252" t="n">
        <v>-0.700422786038347</v>
      </c>
      <c r="D1252" t="n">
        <v>-1.38623862405</v>
      </c>
      <c r="E1252" t="n">
        <v>-0.3332107194491849</v>
      </c>
      <c r="F1252" t="n">
        <v>9.981424116299999</v>
      </c>
      <c r="G1252" t="n">
        <v>10.16919074086856</v>
      </c>
    </row>
    <row r="1253">
      <c r="A1253" s="3" t="n">
        <v>45392.39872856482</v>
      </c>
      <c r="B1253" t="n">
        <v>-2.02788773355</v>
      </c>
      <c r="C1253" t="n">
        <v>-0.7457508825062957</v>
      </c>
      <c r="D1253" t="n">
        <v>-0.82839714545</v>
      </c>
      <c r="E1253" t="n">
        <v>-0.4738657173719127</v>
      </c>
      <c r="F1253" t="n">
        <v>10.06761476315</v>
      </c>
      <c r="G1253" t="n">
        <v>10.21519439893896</v>
      </c>
    </row>
    <row r="1254">
      <c r="A1254" s="3" t="n">
        <v>45392.39872913194</v>
      </c>
      <c r="B1254" t="n">
        <v>-0.612915625</v>
      </c>
      <c r="C1254" t="n">
        <v>-1.342598802956764</v>
      </c>
      <c r="D1254" t="n">
        <v>0.6584086743500001</v>
      </c>
      <c r="E1254" t="n">
        <v>-0.4729512986928917</v>
      </c>
      <c r="F1254" t="n">
        <v>10.6494138877</v>
      </c>
      <c r="G1254" t="n">
        <v>10.36150776533371</v>
      </c>
    </row>
    <row r="1255">
      <c r="A1255" s="3" t="n">
        <v>45392.39873025463</v>
      </c>
      <c r="B1255" t="n">
        <v>-1.5059484006</v>
      </c>
      <c r="C1255" t="n">
        <v>-1.168006738313174</v>
      </c>
      <c r="D1255" t="n">
        <v>0.21548152045</v>
      </c>
      <c r="E1255" t="n">
        <v>-0.6911986830514005</v>
      </c>
      <c r="F1255" t="n">
        <v>10.59913519315</v>
      </c>
      <c r="G1255" t="n">
        <v>10.30121202356553</v>
      </c>
    </row>
    <row r="1256">
      <c r="A1256" s="3" t="n">
        <v>45392.39873030093</v>
      </c>
      <c r="B1256" t="n">
        <v>-0.404622379</v>
      </c>
      <c r="C1256" t="n">
        <v>-1.25271331212984</v>
      </c>
      <c r="D1256" t="n">
        <v>-0.41898912125</v>
      </c>
      <c r="E1256" t="n">
        <v>-0.4921673265009338</v>
      </c>
      <c r="F1256" t="n">
        <v>10.3214010585</v>
      </c>
      <c r="G1256" t="n">
        <v>10.32691235008138</v>
      </c>
    </row>
    <row r="1257">
      <c r="A1257" s="3" t="n">
        <v>45392.39873083333</v>
      </c>
      <c r="B1257" t="n">
        <v>-1.17794537805</v>
      </c>
      <c r="C1257" t="n">
        <v>-0.6737900962741277</v>
      </c>
      <c r="D1257" t="n">
        <v>-2.30082641635</v>
      </c>
      <c r="E1257" t="n">
        <v>-0.3700689334665511</v>
      </c>
      <c r="F1257" t="n">
        <v>9.892840646849999</v>
      </c>
      <c r="G1257" t="n">
        <v>10.24498558436087</v>
      </c>
    </row>
    <row r="1258">
      <c r="A1258" s="3" t="n">
        <v>45392.39873140046</v>
      </c>
      <c r="B1258" t="n">
        <v>-1.41975775375</v>
      </c>
      <c r="C1258" t="n">
        <v>-0.5245626918326355</v>
      </c>
      <c r="D1258" t="n">
        <v>-0.0957717439</v>
      </c>
      <c r="E1258" t="n">
        <v>-0.4086654162002342</v>
      </c>
      <c r="F1258" t="n">
        <v>10.1825388945</v>
      </c>
      <c r="G1258" t="n">
        <v>10.04944749826821</v>
      </c>
    </row>
    <row r="1259">
      <c r="A1259" s="3" t="n">
        <v>45392.39873195602</v>
      </c>
      <c r="B1259" t="n">
        <v>0.49081302585</v>
      </c>
      <c r="C1259" t="n">
        <v>-0.3043232316833342</v>
      </c>
      <c r="D1259" t="n">
        <v>-0.6703727873499999</v>
      </c>
      <c r="E1259" t="n">
        <v>-0.5688433512151532</v>
      </c>
      <c r="F1259" t="n">
        <v>9.58399001175</v>
      </c>
      <c r="G1259" t="n">
        <v>9.762152474210634</v>
      </c>
    </row>
    <row r="1260">
      <c r="A1260" s="3" t="n">
        <v>45392.39873252315</v>
      </c>
      <c r="B1260" t="n">
        <v>0.3040649899</v>
      </c>
      <c r="C1260" t="n">
        <v>-0.1472270307160845</v>
      </c>
      <c r="D1260" t="n">
        <v>0.7254469337499999</v>
      </c>
      <c r="E1260" t="n">
        <v>-0.3369181131949893</v>
      </c>
      <c r="F1260" t="n">
        <v>9.971852825899999</v>
      </c>
      <c r="G1260" t="n">
        <v>9.551502089015411</v>
      </c>
    </row>
    <row r="1261">
      <c r="A1261" s="3" t="n">
        <v>45392.39873364583</v>
      </c>
      <c r="B1261" t="n">
        <v>0.7924851931499999</v>
      </c>
      <c r="C1261" t="n">
        <v>0.3947945612659685</v>
      </c>
      <c r="D1261" t="n">
        <v>-0.07901217904999999</v>
      </c>
      <c r="E1261" t="n">
        <v>-0.128130397157343</v>
      </c>
      <c r="F1261" t="n">
        <v>9.229646327299999</v>
      </c>
      <c r="G1261" t="n">
        <v>9.308388149124967</v>
      </c>
    </row>
    <row r="1262">
      <c r="A1262" s="3" t="n">
        <v>45392.39873366898</v>
      </c>
      <c r="B1262" t="n">
        <v>-0.59854888275</v>
      </c>
      <c r="C1262" t="n">
        <v>1.17110687411667</v>
      </c>
      <c r="D1262" t="n">
        <v>-0.50038431625</v>
      </c>
      <c r="E1262" t="n">
        <v>0.02594688718461557</v>
      </c>
      <c r="F1262" t="n">
        <v>8.94473372485</v>
      </c>
      <c r="G1262" t="n">
        <v>9.124123641572636</v>
      </c>
    </row>
    <row r="1263">
      <c r="A1263" s="3" t="n">
        <v>45392.39873421296</v>
      </c>
      <c r="B1263" t="n">
        <v>1.7980492775</v>
      </c>
      <c r="C1263" t="n">
        <v>1.356129694024363</v>
      </c>
      <c r="D1263" t="n">
        <v>-0.6775610618</v>
      </c>
      <c r="E1263" t="n">
        <v>-0.4678329817505841</v>
      </c>
      <c r="F1263" t="n">
        <v>8.8250239483</v>
      </c>
      <c r="G1263" t="n">
        <v>8.850335803463661</v>
      </c>
    </row>
    <row r="1264">
      <c r="A1264" s="3" t="n">
        <v>45392.39873478009</v>
      </c>
      <c r="B1264" t="n">
        <v>0.9576782124000001</v>
      </c>
      <c r="C1264" t="n">
        <v>1.542269443362475</v>
      </c>
      <c r="D1264" t="n">
        <v>0.1316836962</v>
      </c>
      <c r="E1264" t="n">
        <v>-0.695455752102333</v>
      </c>
      <c r="F1264" t="n">
        <v>8.79390744785</v>
      </c>
      <c r="G1264" t="n">
        <v>8.762597877549442</v>
      </c>
    </row>
    <row r="1265">
      <c r="A1265" s="3" t="n">
        <v>45392.39873534723</v>
      </c>
      <c r="B1265" t="n">
        <v>4.03423025705</v>
      </c>
      <c r="C1265" t="n">
        <v>1.606399379546741</v>
      </c>
      <c r="D1265" t="n">
        <v>-1.01034972955</v>
      </c>
      <c r="E1265" t="n">
        <v>-0.9203773961511681</v>
      </c>
      <c r="F1265" t="n">
        <v>8.4467422312</v>
      </c>
      <c r="G1265" t="n">
        <v>8.54888365715725</v>
      </c>
    </row>
    <row r="1266">
      <c r="A1266" s="3" t="n">
        <v>45392.39873590277</v>
      </c>
      <c r="B1266" t="n">
        <v>1.50835102985</v>
      </c>
      <c r="C1266" t="n">
        <v>1.625402449892313</v>
      </c>
      <c r="D1266" t="n">
        <v>-1.0917547312</v>
      </c>
      <c r="E1266" t="n">
        <v>-0.6577071902741276</v>
      </c>
      <c r="F1266" t="n">
        <v>8.772352431149999</v>
      </c>
      <c r="G1266" t="n">
        <v>8.631476383564127</v>
      </c>
    </row>
    <row r="1267">
      <c r="A1267" s="3" t="n">
        <v>45392.39873646991</v>
      </c>
      <c r="B1267" t="n">
        <v>-0.2418123757</v>
      </c>
      <c r="C1267" t="n">
        <v>1.798829169057231</v>
      </c>
      <c r="D1267" t="n">
        <v>-1.71903709845</v>
      </c>
      <c r="E1267" t="n">
        <v>-0.6470036089779738</v>
      </c>
      <c r="F1267" t="n">
        <v>8.36294440695</v>
      </c>
      <c r="G1267" t="n">
        <v>8.503630219241515</v>
      </c>
    </row>
    <row r="1268">
      <c r="A1268" s="3" t="n">
        <v>45392.39873760417</v>
      </c>
      <c r="B1268" t="n">
        <v>2.0709879603</v>
      </c>
      <c r="C1268" t="n">
        <v>1.225994648448022</v>
      </c>
      <c r="D1268" t="n">
        <v>0.0023928226</v>
      </c>
      <c r="E1268" t="n">
        <v>-0.5094622338599082</v>
      </c>
      <c r="F1268" t="n">
        <v>8.834605045349999</v>
      </c>
      <c r="G1268" t="n">
        <v>8.530340470692098</v>
      </c>
    </row>
    <row r="1269">
      <c r="A1269" s="3" t="n">
        <v>45392.39873763889</v>
      </c>
      <c r="B1269" t="n">
        <v>0.11731695395</v>
      </c>
      <c r="C1269" t="n">
        <v>0.6980648467667852</v>
      </c>
      <c r="D1269" t="n">
        <v>0.277724328</v>
      </c>
      <c r="E1269" t="n">
        <v>-0.6327547294025659</v>
      </c>
      <c r="F1269" t="n">
        <v>8.197751387699999</v>
      </c>
      <c r="G1269" t="n">
        <v>8.547775368551305</v>
      </c>
    </row>
    <row r="1270">
      <c r="A1270" s="3" t="n">
        <v>45392.39873872685</v>
      </c>
      <c r="B1270" t="n">
        <v>1.2904766868</v>
      </c>
      <c r="C1270" t="n">
        <v>0.08763172149487189</v>
      </c>
      <c r="D1270" t="n">
        <v>0.35195086185</v>
      </c>
      <c r="E1270" t="n">
        <v>-0.346795261350234</v>
      </c>
      <c r="F1270" t="n">
        <v>9.054872210999999</v>
      </c>
      <c r="G1270" t="n">
        <v>8.558329084119254</v>
      </c>
    </row>
    <row r="1271">
      <c r="A1271" s="3" t="n">
        <v>45392.39873929398</v>
      </c>
      <c r="B1271" t="n">
        <v>0.73501822415</v>
      </c>
      <c r="C1271" t="n">
        <v>0.1957718455399772</v>
      </c>
      <c r="D1271" t="n">
        <v>-1.41975775375</v>
      </c>
      <c r="E1271" t="n">
        <v>-0.2047340263924248</v>
      </c>
      <c r="F1271" t="n">
        <v>7.915231607849999</v>
      </c>
      <c r="G1271" t="n">
        <v>8.673652407844429</v>
      </c>
    </row>
    <row r="1272">
      <c r="A1272" s="3" t="n">
        <v>45392.39873986111</v>
      </c>
      <c r="B1272" t="n">
        <v>-1.74537776035</v>
      </c>
      <c r="C1272" t="n">
        <v>0.02722824373263417</v>
      </c>
      <c r="D1272" t="n">
        <v>0.08140500164999999</v>
      </c>
      <c r="E1272" t="n">
        <v>-0.009704125931818131</v>
      </c>
      <c r="F1272" t="n">
        <v>9.38048241095</v>
      </c>
      <c r="G1272" t="n">
        <v>8.870741064743964</v>
      </c>
    </row>
    <row r="1273">
      <c r="A1273" s="3" t="n">
        <v>45392.39874041667</v>
      </c>
      <c r="B1273" t="n">
        <v>-0.5817893178999999</v>
      </c>
      <c r="C1273" t="n">
        <v>-0.4850977376611902</v>
      </c>
      <c r="D1273" t="n">
        <v>-0.9433114701499999</v>
      </c>
      <c r="E1273" t="n">
        <v>-0.05569063950920755</v>
      </c>
      <c r="F1273" t="n">
        <v>8.714895268799999</v>
      </c>
      <c r="G1273" t="n">
        <v>9.00420259915014</v>
      </c>
    </row>
    <row r="1274">
      <c r="A1274" s="3" t="n">
        <v>45392.39874098379</v>
      </c>
      <c r="B1274" t="n">
        <v>0.3758888945</v>
      </c>
      <c r="C1274" t="n">
        <v>-0.2751395556562944</v>
      </c>
      <c r="D1274" t="n">
        <v>1.18273102325</v>
      </c>
      <c r="E1274" t="n">
        <v>0.0694106686236598</v>
      </c>
      <c r="F1274" t="n">
        <v>9.030924371699999</v>
      </c>
      <c r="G1274" t="n">
        <v>9.118460061174734</v>
      </c>
    </row>
    <row r="1275">
      <c r="A1275" s="3" t="n">
        <v>45392.39874210648</v>
      </c>
      <c r="B1275" t="n">
        <v>0.18914085855</v>
      </c>
      <c r="C1275" t="n">
        <v>-0.346324336416318</v>
      </c>
      <c r="D1275" t="n">
        <v>0.277724328</v>
      </c>
      <c r="E1275" t="n">
        <v>0.3925659600496514</v>
      </c>
      <c r="F1275" t="n">
        <v>9.785104789949999</v>
      </c>
      <c r="G1275" t="n">
        <v>9.167298801186739</v>
      </c>
    </row>
    <row r="1276">
      <c r="A1276" s="3" t="n">
        <v>45392.39874215278</v>
      </c>
      <c r="B1276" t="n">
        <v>-0.9983856165499999</v>
      </c>
      <c r="C1276" t="n">
        <v>-0.01586245067925405</v>
      </c>
      <c r="D1276" t="n">
        <v>0.8451567102999999</v>
      </c>
      <c r="E1276" t="n">
        <v>0.7050115667399787</v>
      </c>
      <c r="F1276" t="n">
        <v>9.239227424349998</v>
      </c>
      <c r="G1276" t="n">
        <v>9.328446977349909</v>
      </c>
    </row>
    <row r="1277">
      <c r="A1277" s="3" t="n">
        <v>45392.39874267361</v>
      </c>
      <c r="B1277" t="n">
        <v>-0.2035076008</v>
      </c>
      <c r="C1277" t="n">
        <v>-0.01402597830699299</v>
      </c>
      <c r="D1277" t="n">
        <v>0.35434368445</v>
      </c>
      <c r="E1277" t="n">
        <v>0.5652100673977871</v>
      </c>
      <c r="F1277" t="n">
        <v>9.083605695499999</v>
      </c>
      <c r="G1277" t="n">
        <v>9.210812781701307</v>
      </c>
    </row>
    <row r="1278">
      <c r="A1278" s="3" t="n">
        <v>45392.39874324074</v>
      </c>
      <c r="B1278" t="n">
        <v>1.18273102325</v>
      </c>
      <c r="C1278" t="n">
        <v>-0.3603267010416095</v>
      </c>
      <c r="D1278" t="n">
        <v>0.7110801915</v>
      </c>
      <c r="E1278" t="n">
        <v>0.673741680225876</v>
      </c>
      <c r="F1278" t="n">
        <v>8.975860031949999</v>
      </c>
      <c r="G1278" t="n">
        <v>9.357360501885807</v>
      </c>
    </row>
    <row r="1279">
      <c r="A1279" s="3" t="n">
        <v>45392.39874380787</v>
      </c>
      <c r="B1279" t="n">
        <v>-0.8164232258</v>
      </c>
      <c r="C1279" t="n">
        <v>-0.6209420137054796</v>
      </c>
      <c r="D1279" t="n">
        <v>1.00556408435</v>
      </c>
      <c r="E1279" t="n">
        <v>0.6344138134205145</v>
      </c>
      <c r="F1279" t="n">
        <v>9.6055352218</v>
      </c>
      <c r="G1279" t="n">
        <v>9.433756614177533</v>
      </c>
    </row>
    <row r="1280">
      <c r="A1280" s="3" t="n">
        <v>45392.398744375</v>
      </c>
      <c r="B1280" t="n">
        <v>-0.36152215225</v>
      </c>
      <c r="C1280" t="n">
        <v>-0.3538793201420755</v>
      </c>
      <c r="D1280" t="n">
        <v>0.12449542175</v>
      </c>
      <c r="E1280" t="n">
        <v>0.7893949782931258</v>
      </c>
      <c r="F1280" t="n">
        <v>9.45230631555</v>
      </c>
      <c r="G1280" t="n">
        <v>9.454616867442917</v>
      </c>
    </row>
    <row r="1281">
      <c r="A1281" s="3" t="n">
        <v>45392.39874493056</v>
      </c>
      <c r="B1281" t="n">
        <v>-2.29604077115</v>
      </c>
      <c r="C1281" t="n">
        <v>-0.1704458175954549</v>
      </c>
      <c r="D1281" t="n">
        <v>0.3399769422</v>
      </c>
      <c r="E1281" t="n">
        <v>0.7135004910074612</v>
      </c>
      <c r="F1281" t="n">
        <v>9.402027621</v>
      </c>
      <c r="G1281" t="n">
        <v>9.555168084525434</v>
      </c>
    </row>
    <row r="1282">
      <c r="A1282" s="3" t="n">
        <v>45392.39874605324</v>
      </c>
      <c r="B1282" t="n">
        <v>-0.0646454368</v>
      </c>
      <c r="C1282" t="n">
        <v>-0.4902028190548964</v>
      </c>
      <c r="D1282" t="n">
        <v>1.5969344993</v>
      </c>
      <c r="E1282" t="n">
        <v>0.7739366118843845</v>
      </c>
      <c r="F1282" t="n">
        <v>10.10113389285</v>
      </c>
      <c r="G1282" t="n">
        <v>9.602561818088837</v>
      </c>
    </row>
    <row r="1283">
      <c r="A1283" s="3" t="n">
        <v>45392.39874608797</v>
      </c>
      <c r="B1283" t="n">
        <v>0.31603890955</v>
      </c>
      <c r="C1283" t="n">
        <v>-0.9223477327248278</v>
      </c>
      <c r="D1283" t="n">
        <v>1.1540073454</v>
      </c>
      <c r="E1283" t="n">
        <v>0.7799708333617738</v>
      </c>
      <c r="F1283" t="n">
        <v>9.6342687063</v>
      </c>
      <c r="G1283" t="n">
        <v>9.581255487974737</v>
      </c>
    </row>
    <row r="1284">
      <c r="A1284" s="3" t="n">
        <v>45392.3987471875</v>
      </c>
      <c r="B1284" t="n">
        <v>0.9576782124000001</v>
      </c>
      <c r="C1284" t="n">
        <v>-0.7251590662827525</v>
      </c>
      <c r="D1284" t="n">
        <v>0.3663176041</v>
      </c>
      <c r="E1284" t="n">
        <v>0.8624184944984874</v>
      </c>
      <c r="F1284" t="n">
        <v>9.220075036899999</v>
      </c>
      <c r="G1284" t="n">
        <v>9.505194104764477</v>
      </c>
    </row>
    <row r="1285">
      <c r="A1285" s="3" t="n">
        <v>45392.39874721065</v>
      </c>
      <c r="B1285" t="n">
        <v>-1.85789926245</v>
      </c>
      <c r="C1285" t="n">
        <v>-0.7825472849115406</v>
      </c>
      <c r="D1285" t="n">
        <v>0.3327984744</v>
      </c>
      <c r="E1285" t="n">
        <v>0.9819774909473222</v>
      </c>
      <c r="F1285" t="n">
        <v>9.323025248599999</v>
      </c>
      <c r="G1285" t="n">
        <v>9.4780660763083</v>
      </c>
    </row>
    <row r="1286">
      <c r="A1286" s="3" t="n">
        <v>45392.39874775463</v>
      </c>
      <c r="B1286" t="n">
        <v>-2.49954837195</v>
      </c>
      <c r="C1286" t="n">
        <v>-0.4442051044087423</v>
      </c>
      <c r="D1286" t="n">
        <v>1.13724778055</v>
      </c>
      <c r="E1286" t="n">
        <v>0.6541050637153863</v>
      </c>
      <c r="F1286" t="n">
        <v>9.48103980005</v>
      </c>
      <c r="G1286" t="n">
        <v>9.328750000548977</v>
      </c>
    </row>
    <row r="1287">
      <c r="A1287" s="3" t="n">
        <v>45392.39874944444</v>
      </c>
      <c r="B1287" t="n">
        <v>-1.1899192977</v>
      </c>
      <c r="C1287" t="n">
        <v>-1.056717856682404</v>
      </c>
      <c r="D1287" t="n">
        <v>0.8954354048499999</v>
      </c>
      <c r="E1287" t="n">
        <v>0.4817605506677169</v>
      </c>
      <c r="F1287" t="n">
        <v>9.414001540649998</v>
      </c>
      <c r="G1287" t="n">
        <v>9.318653608617158</v>
      </c>
    </row>
    <row r="1288">
      <c r="A1288" s="3" t="n">
        <v>45392.39874949074</v>
      </c>
      <c r="B1288" t="n">
        <v>0.7134730141</v>
      </c>
      <c r="C1288" t="n">
        <v>-1.0004571970697</v>
      </c>
      <c r="D1288" t="n">
        <v>0.73501822415</v>
      </c>
      <c r="E1288" t="n">
        <v>0.4484254842446399</v>
      </c>
      <c r="F1288" t="n">
        <v>9.5337113172</v>
      </c>
      <c r="G1288" t="n">
        <v>9.496481433433592</v>
      </c>
    </row>
    <row r="1289">
      <c r="A1289" s="3" t="n">
        <v>45392.39874952546</v>
      </c>
      <c r="B1289" t="n">
        <v>-0.8595136459</v>
      </c>
      <c r="C1289" t="n">
        <v>-1.09899869096329</v>
      </c>
      <c r="D1289" t="n">
        <v>0.05745716234999999</v>
      </c>
      <c r="E1289" t="n">
        <v>0.6754890926717968</v>
      </c>
      <c r="F1289" t="n">
        <v>9.428368282899999</v>
      </c>
      <c r="G1289" t="n">
        <v>9.777310880569724</v>
      </c>
    </row>
    <row r="1290">
      <c r="A1290" s="3" t="n">
        <v>45392.39875001158</v>
      </c>
      <c r="B1290" t="n">
        <v>-0.1747741163</v>
      </c>
      <c r="C1290" t="n">
        <v>-0.8149423302127063</v>
      </c>
      <c r="D1290" t="n">
        <v>-0.6177012702</v>
      </c>
      <c r="E1290" t="n">
        <v>0.4852136572932415</v>
      </c>
      <c r="F1290" t="n">
        <v>9.5001921875</v>
      </c>
      <c r="G1290" t="n">
        <v>10.00528440438907</v>
      </c>
    </row>
    <row r="1291">
      <c r="A1291" s="3" t="n">
        <v>45392.3987505787</v>
      </c>
      <c r="B1291" t="n">
        <v>-3.22259267645</v>
      </c>
      <c r="C1291" t="n">
        <v>-0.7991601843386967</v>
      </c>
      <c r="D1291" t="n">
        <v>1.37906015625</v>
      </c>
      <c r="E1291" t="n">
        <v>0.1443943490034968</v>
      </c>
      <c r="F1291" t="n">
        <v>10.7332019053</v>
      </c>
      <c r="G1291" t="n">
        <v>10.05440230246588</v>
      </c>
    </row>
    <row r="1292">
      <c r="A1292" s="3" t="n">
        <v>45392.39875114583</v>
      </c>
      <c r="B1292" t="n">
        <v>0.5698153982499999</v>
      </c>
      <c r="C1292" t="n">
        <v>-1.279602712102685</v>
      </c>
      <c r="D1292" t="n">
        <v>0.31843173215</v>
      </c>
      <c r="E1292" t="n">
        <v>0.07595003544300716</v>
      </c>
      <c r="F1292" t="n">
        <v>10.40519888275</v>
      </c>
      <c r="G1292" t="n">
        <v>10.13813749216809</v>
      </c>
    </row>
    <row r="1293">
      <c r="A1293" s="3" t="n">
        <v>45392.39875170139</v>
      </c>
      <c r="B1293" t="n">
        <v>-2.36547185315</v>
      </c>
      <c r="C1293" t="n">
        <v>-1.355268308977043</v>
      </c>
      <c r="D1293" t="n">
        <v>0.8020564835499999</v>
      </c>
      <c r="E1293" t="n">
        <v>0.08263039857284413</v>
      </c>
      <c r="F1293" t="n">
        <v>10.53448975635</v>
      </c>
      <c r="G1293" t="n">
        <v>10.20563259515842</v>
      </c>
    </row>
    <row r="1294">
      <c r="A1294" s="3" t="n">
        <v>45392.39875283564</v>
      </c>
      <c r="B1294" t="n">
        <v>-0.6009417053499999</v>
      </c>
      <c r="C1294" t="n">
        <v>-1.101260461058744</v>
      </c>
      <c r="D1294" t="n">
        <v>-1.57778211185</v>
      </c>
      <c r="E1294" t="n">
        <v>0.1299610404019818</v>
      </c>
      <c r="F1294" t="n">
        <v>9.8736882594</v>
      </c>
      <c r="G1294" t="n">
        <v>10.22209151417905</v>
      </c>
    </row>
    <row r="1295">
      <c r="A1295" s="3" t="n">
        <v>45392.39875287037</v>
      </c>
      <c r="B1295" t="n">
        <v>-1.0486643111</v>
      </c>
      <c r="C1295" t="n">
        <v>-0.9406647947568791</v>
      </c>
      <c r="D1295" t="n">
        <v>-0.3064578125</v>
      </c>
      <c r="E1295" t="n">
        <v>-0.1202470849608395</v>
      </c>
      <c r="F1295" t="n">
        <v>9.414001540649998</v>
      </c>
      <c r="G1295" t="n">
        <v>10.16403973509292</v>
      </c>
    </row>
    <row r="1296">
      <c r="A1296" s="3" t="n">
        <v>45392.3987533912</v>
      </c>
      <c r="B1296" t="n">
        <v>-1.62565817715</v>
      </c>
      <c r="C1296" t="n">
        <v>-0.491469545635549</v>
      </c>
      <c r="D1296" t="n">
        <v>0.6177012702</v>
      </c>
      <c r="E1296" t="n">
        <v>-0.5652897092826357</v>
      </c>
      <c r="F1296" t="n">
        <v>10.37407257565</v>
      </c>
      <c r="G1296" t="n">
        <v>9.959941106470657</v>
      </c>
    </row>
    <row r="1297">
      <c r="A1297" s="3" t="n">
        <v>45392.39875508102</v>
      </c>
      <c r="B1297" t="n">
        <v>0.7613588860499999</v>
      </c>
      <c r="C1297" t="n">
        <v>-0.9483981726472054</v>
      </c>
      <c r="D1297" t="n">
        <v>-0.09816456649999999</v>
      </c>
      <c r="E1297" t="n">
        <v>-0.4010105829472039</v>
      </c>
      <c r="F1297" t="n">
        <v>10.26155107355</v>
      </c>
      <c r="G1297" t="n">
        <v>10.01465560712602</v>
      </c>
    </row>
    <row r="1298">
      <c r="A1298" s="3" t="n">
        <v>45392.39875512732</v>
      </c>
      <c r="B1298" t="n">
        <v>-0.8954354048499999</v>
      </c>
      <c r="C1298" t="n">
        <v>-0.6304662596166684</v>
      </c>
      <c r="D1298" t="n">
        <v>-0.62967518985</v>
      </c>
      <c r="E1298" t="n">
        <v>-0.3212247072167841</v>
      </c>
      <c r="F1298" t="n">
        <v>10.0388910853</v>
      </c>
      <c r="G1298" t="n">
        <v>10.10689565404455</v>
      </c>
    </row>
    <row r="1299">
      <c r="A1299" s="3" t="n">
        <v>45392.39875516204</v>
      </c>
      <c r="B1299" t="n">
        <v>-0.7685373538499999</v>
      </c>
      <c r="C1299" t="n">
        <v>-0.8674481172636388</v>
      </c>
      <c r="D1299" t="n">
        <v>-1.3024407998</v>
      </c>
      <c r="E1299" t="n">
        <v>0.06026874490652706</v>
      </c>
      <c r="F1299" t="n">
        <v>10.0867671506</v>
      </c>
      <c r="G1299" t="n">
        <v>10.28103540124397</v>
      </c>
    </row>
    <row r="1300">
      <c r="A1300" s="3" t="n">
        <v>45392.39875565972</v>
      </c>
      <c r="B1300" t="n">
        <v>-0.8738803881499999</v>
      </c>
      <c r="C1300" t="n">
        <v>-0.8351408289073449</v>
      </c>
      <c r="D1300" t="n">
        <v>0.04069759749999999</v>
      </c>
      <c r="E1300" t="n">
        <v>-0.1402811565378792</v>
      </c>
      <c r="F1300" t="n">
        <v>9.947904986600001</v>
      </c>
      <c r="G1300" t="n">
        <v>10.27643029898499</v>
      </c>
    </row>
    <row r="1301">
      <c r="A1301" s="3" t="n">
        <v>45392.39875621528</v>
      </c>
      <c r="B1301" t="n">
        <v>-2.3846242406</v>
      </c>
      <c r="C1301" t="n">
        <v>-1.028536607731821</v>
      </c>
      <c r="D1301" t="n">
        <v>1.1875264751</v>
      </c>
      <c r="E1301" t="n">
        <v>-0.1657635422586252</v>
      </c>
      <c r="F1301" t="n">
        <v>10.5919469187</v>
      </c>
      <c r="G1301" t="n">
        <v>10.04139084381774</v>
      </c>
    </row>
    <row r="1302">
      <c r="A1302" s="3" t="n">
        <v>45392.39875678241</v>
      </c>
      <c r="B1302" t="n">
        <v>0.25857194055</v>
      </c>
      <c r="C1302" t="n">
        <v>-1.283962602393011</v>
      </c>
      <c r="D1302" t="n">
        <v>-0.2753315054</v>
      </c>
      <c r="E1302" t="n">
        <v>-0.18418712874056</v>
      </c>
      <c r="F1302" t="n">
        <v>10.13704584515</v>
      </c>
      <c r="G1302" t="n">
        <v>9.825684204744899</v>
      </c>
    </row>
    <row r="1303">
      <c r="A1303" s="3" t="n">
        <v>45392.39875734954</v>
      </c>
      <c r="B1303" t="n">
        <v>-1.4245532056</v>
      </c>
      <c r="C1303" t="n">
        <v>-0.8964863851306553</v>
      </c>
      <c r="D1303" t="n">
        <v>0.0766095498</v>
      </c>
      <c r="E1303" t="n">
        <v>-0.08556251834487194</v>
      </c>
      <c r="F1303" t="n">
        <v>9.727637820949999</v>
      </c>
      <c r="G1303" t="n">
        <v>9.702112665434058</v>
      </c>
    </row>
    <row r="1304">
      <c r="A1304" s="3" t="n">
        <v>45392.39875847222</v>
      </c>
      <c r="B1304" t="n">
        <v>-0.49081302585</v>
      </c>
      <c r="C1304" t="n">
        <v>-0.5300054054419595</v>
      </c>
      <c r="D1304" t="n">
        <v>-1.2856910416</v>
      </c>
      <c r="E1304" t="n">
        <v>-0.2213744027270402</v>
      </c>
      <c r="F1304" t="n">
        <v>9.00698633905</v>
      </c>
      <c r="G1304" t="n">
        <v>9.417332601344665</v>
      </c>
    </row>
    <row r="1305">
      <c r="A1305" s="3" t="n">
        <v>45392.39875902778</v>
      </c>
      <c r="B1305" t="n">
        <v>-1.07738798895</v>
      </c>
      <c r="C1305" t="n">
        <v>0.004633242086829909</v>
      </c>
      <c r="D1305" t="n">
        <v>-0.11731695395</v>
      </c>
      <c r="E1305" t="n">
        <v>-0.5580133121385796</v>
      </c>
      <c r="F1305" t="n">
        <v>8.916010046999999</v>
      </c>
      <c r="G1305" t="n">
        <v>9.237097872584641</v>
      </c>
    </row>
    <row r="1306">
      <c r="A1306" s="3" t="n">
        <v>45392.3987590625</v>
      </c>
      <c r="B1306" t="n">
        <v>0.5746108501</v>
      </c>
      <c r="C1306" t="n">
        <v>0.2087486723122384</v>
      </c>
      <c r="D1306" t="n">
        <v>-0.9983856165499999</v>
      </c>
      <c r="E1306" t="n">
        <v>-0.8154153353451072</v>
      </c>
      <c r="F1306" t="n">
        <v>9.066846130649999</v>
      </c>
      <c r="G1306" t="n">
        <v>8.995379357269021</v>
      </c>
    </row>
    <row r="1307">
      <c r="A1307" s="3" t="n">
        <v>45392.39875960648</v>
      </c>
      <c r="B1307" t="n">
        <v>1.33836255875</v>
      </c>
      <c r="C1307" t="n">
        <v>0.1218157374930073</v>
      </c>
      <c r="D1307" t="n">
        <v>0.0335191297</v>
      </c>
      <c r="E1307" t="n">
        <v>-0.6612524428347338</v>
      </c>
      <c r="F1307" t="n">
        <v>9.45469913815</v>
      </c>
      <c r="G1307" t="n">
        <v>9.006340608865409</v>
      </c>
    </row>
    <row r="1308">
      <c r="A1308" s="3" t="n">
        <v>45392.39876072916</v>
      </c>
      <c r="B1308" t="n">
        <v>0.6560158517499999</v>
      </c>
      <c r="C1308" t="n">
        <v>0.3420991104037306</v>
      </c>
      <c r="D1308" t="n">
        <v>-1.24019799225</v>
      </c>
      <c r="E1308" t="n">
        <v>-0.5482157601495352</v>
      </c>
      <c r="F1308" t="n">
        <v>8.5784259274</v>
      </c>
      <c r="G1308" t="n">
        <v>9.009649496015758</v>
      </c>
    </row>
    <row r="1309">
      <c r="A1309" s="3" t="n">
        <v>45392.3987612963</v>
      </c>
      <c r="B1309" t="n">
        <v>0.29687671545</v>
      </c>
      <c r="C1309" t="n">
        <v>0.5001762506828685</v>
      </c>
      <c r="D1309" t="n">
        <v>-0.5817893178999999</v>
      </c>
      <c r="E1309" t="n">
        <v>-0.4446728518966213</v>
      </c>
      <c r="F1309" t="n">
        <v>9.399634798399999</v>
      </c>
      <c r="G1309" t="n">
        <v>9.046862555319722</v>
      </c>
    </row>
    <row r="1310">
      <c r="A1310" s="3" t="n">
        <v>45392.39876186343</v>
      </c>
      <c r="B1310" t="n">
        <v>-1.2186527822</v>
      </c>
      <c r="C1310" t="n">
        <v>0.5643387614038478</v>
      </c>
      <c r="D1310" t="n">
        <v>-0.50038431625</v>
      </c>
      <c r="E1310" t="n">
        <v>-0.6586103164470881</v>
      </c>
      <c r="F1310" t="n">
        <v>8.829819400150001</v>
      </c>
      <c r="G1310" t="n">
        <v>9.013153236043964</v>
      </c>
    </row>
    <row r="1311">
      <c r="A1311" s="3" t="n">
        <v>45392.39876243056</v>
      </c>
      <c r="B1311" t="n">
        <v>0.62488954465</v>
      </c>
      <c r="C1311" t="n">
        <v>0.0247216045583916</v>
      </c>
      <c r="D1311" t="n">
        <v>0.21308869785</v>
      </c>
      <c r="E1311" t="n">
        <v>-0.4501477057155024</v>
      </c>
      <c r="F1311" t="n">
        <v>9.31822979675</v>
      </c>
      <c r="G1311" t="n">
        <v>9.092184525488836</v>
      </c>
    </row>
    <row r="1312">
      <c r="A1312" s="3" t="n">
        <v>45392.39876354166</v>
      </c>
      <c r="B1312" t="n">
        <v>0.6847395296</v>
      </c>
      <c r="C1312" t="n">
        <v>0.005595642486946328</v>
      </c>
      <c r="D1312" t="n">
        <v>-0.4357486861</v>
      </c>
      <c r="E1312" t="n">
        <v>-0.4400639321305373</v>
      </c>
      <c r="F1312" t="n">
        <v>8.750807221099999</v>
      </c>
      <c r="G1312" t="n">
        <v>9.081537863909466</v>
      </c>
    </row>
    <row r="1313">
      <c r="A1313" s="3" t="n">
        <v>45392.39876357639</v>
      </c>
      <c r="B1313" t="n">
        <v>1.04626168185</v>
      </c>
      <c r="C1313" t="n">
        <v>0.03133050944137529</v>
      </c>
      <c r="D1313" t="n">
        <v>-1.07499516635</v>
      </c>
      <c r="E1313" t="n">
        <v>-0.05024378836223778</v>
      </c>
      <c r="F1313" t="n">
        <v>9.13627721265</v>
      </c>
      <c r="G1313" t="n">
        <v>9.287701032379628</v>
      </c>
    </row>
    <row r="1314">
      <c r="A1314" s="3" t="n">
        <v>45392.3987641088</v>
      </c>
      <c r="B1314" t="n">
        <v>-0.7541706116</v>
      </c>
      <c r="C1314" t="n">
        <v>0.2441312941054785</v>
      </c>
      <c r="D1314" t="n">
        <v>-0.4932058484499999</v>
      </c>
      <c r="E1314" t="n">
        <v>-0.1841297518372965</v>
      </c>
      <c r="F1314" t="n">
        <v>9.31344415155</v>
      </c>
      <c r="G1314" t="n">
        <v>9.182630161191284</v>
      </c>
    </row>
    <row r="1315">
      <c r="A1315" s="3" t="n">
        <v>45392.3987646875</v>
      </c>
      <c r="B1315" t="n">
        <v>-1.07020952115</v>
      </c>
      <c r="C1315" t="n">
        <v>0.6657616045108411</v>
      </c>
      <c r="D1315" t="n">
        <v>1.01034972955</v>
      </c>
      <c r="E1315" t="n">
        <v>-0.308980658934966</v>
      </c>
      <c r="F1315" t="n">
        <v>9.713280885349999</v>
      </c>
      <c r="G1315" t="n">
        <v>9.189070775730912</v>
      </c>
    </row>
    <row r="1316">
      <c r="A1316" s="3" t="n">
        <v>45392.39876579861</v>
      </c>
      <c r="B1316" t="n">
        <v>1.95127818375</v>
      </c>
      <c r="C1316" t="n">
        <v>0.3787245936433577</v>
      </c>
      <c r="D1316" t="n">
        <v>-0.32800302255</v>
      </c>
      <c r="E1316" t="n">
        <v>-0.3025801625089752</v>
      </c>
      <c r="F1316" t="n">
        <v>8.829819400150001</v>
      </c>
      <c r="G1316" t="n">
        <v>9.072547863259699</v>
      </c>
    </row>
    <row r="1317">
      <c r="A1317" s="3" t="n">
        <v>45392.39876585648</v>
      </c>
      <c r="B1317" t="n">
        <v>0.11253130875</v>
      </c>
      <c r="C1317" t="n">
        <v>0.4850638144243604</v>
      </c>
      <c r="D1317" t="n">
        <v>0.34955803925</v>
      </c>
      <c r="E1317" t="n">
        <v>-0.1067745080287882</v>
      </c>
      <c r="F1317" t="n">
        <v>9.5049778327</v>
      </c>
      <c r="G1317" t="n">
        <v>9.153475585083708</v>
      </c>
    </row>
    <row r="1318">
      <c r="A1318" s="3" t="n">
        <v>45392.39876637732</v>
      </c>
      <c r="B1318" t="n">
        <v>1.5394675303</v>
      </c>
      <c r="C1318" t="n">
        <v>0.4965044717638708</v>
      </c>
      <c r="D1318" t="n">
        <v>-1.71185863065</v>
      </c>
      <c r="E1318" t="n">
        <v>-0.03096910352878798</v>
      </c>
      <c r="F1318" t="n">
        <v>8.2671824697</v>
      </c>
      <c r="G1318" t="n">
        <v>9.080387354132077</v>
      </c>
    </row>
    <row r="1319">
      <c r="A1319" s="3" t="n">
        <v>45392.39876694445</v>
      </c>
      <c r="B1319" t="n">
        <v>0.9073995178499999</v>
      </c>
      <c r="C1319" t="n">
        <v>0.7438205726089764</v>
      </c>
      <c r="D1319" t="n">
        <v>0.0766095498</v>
      </c>
      <c r="E1319" t="n">
        <v>-0.05898478239557131</v>
      </c>
      <c r="F1319" t="n">
        <v>9.157822422699999</v>
      </c>
      <c r="G1319" t="n">
        <v>9.076017108567974</v>
      </c>
    </row>
    <row r="1320">
      <c r="A1320" s="3" t="n">
        <v>45392.3987675</v>
      </c>
      <c r="B1320" t="n">
        <v>-1.24498363745</v>
      </c>
      <c r="C1320" t="n">
        <v>0.503033437590794</v>
      </c>
      <c r="D1320" t="n">
        <v>0.821208871</v>
      </c>
      <c r="E1320" t="n">
        <v>-0.06593342255198169</v>
      </c>
      <c r="F1320" t="n">
        <v>9.162608067899999</v>
      </c>
      <c r="G1320" t="n">
        <v>9.110423042883593</v>
      </c>
    </row>
    <row r="1321">
      <c r="A1321" s="3" t="n">
        <v>45392.39876806713</v>
      </c>
      <c r="B1321" t="n">
        <v>1.20428603995</v>
      </c>
      <c r="C1321" t="n">
        <v>-0.06282464592400969</v>
      </c>
      <c r="D1321" t="n">
        <v>0.404622379</v>
      </c>
      <c r="E1321" t="n">
        <v>0.3688116020680663</v>
      </c>
      <c r="F1321" t="n">
        <v>9.773130870299999</v>
      </c>
      <c r="G1321" t="n">
        <v>9.276353983971937</v>
      </c>
    </row>
    <row r="1322">
      <c r="A1322" s="3" t="n">
        <v>45392.39876863426</v>
      </c>
      <c r="B1322" t="n">
        <v>-0.2346339079</v>
      </c>
      <c r="C1322" t="n">
        <v>0.08111260803659687</v>
      </c>
      <c r="D1322" t="n">
        <v>0.1292908736</v>
      </c>
      <c r="E1322" t="n">
        <v>0.6053799802623561</v>
      </c>
      <c r="F1322" t="n">
        <v>9.04050546875</v>
      </c>
      <c r="G1322" t="n">
        <v>9.381459989941284</v>
      </c>
    </row>
    <row r="1323">
      <c r="A1323" s="3" t="n">
        <v>45392.39876920139</v>
      </c>
      <c r="B1323" t="n">
        <v>0.4932058484499999</v>
      </c>
      <c r="C1323" t="n">
        <v>0.2930365776096744</v>
      </c>
      <c r="D1323" t="n">
        <v>0.7900825639</v>
      </c>
      <c r="E1323" t="n">
        <v>0.8120526830646877</v>
      </c>
      <c r="F1323" t="n">
        <v>9.531318494599999</v>
      </c>
      <c r="G1323" t="n">
        <v>9.553897769030911</v>
      </c>
    </row>
    <row r="1324">
      <c r="A1324" s="3" t="n">
        <v>45392.39876975695</v>
      </c>
      <c r="B1324" t="n">
        <v>-0.7014990944499999</v>
      </c>
      <c r="C1324" t="n">
        <v>0.7139857258782072</v>
      </c>
      <c r="D1324" t="n">
        <v>0.9600710349999999</v>
      </c>
      <c r="E1324" t="n">
        <v>0.7218371035990696</v>
      </c>
      <c r="F1324" t="n">
        <v>9.44273502515</v>
      </c>
      <c r="G1324" t="n">
        <v>9.456745733428582</v>
      </c>
    </row>
    <row r="1325">
      <c r="A1325" s="3" t="n">
        <v>45392.39877032407</v>
      </c>
      <c r="B1325" t="n">
        <v>0.4788391062</v>
      </c>
      <c r="C1325" t="n">
        <v>0.6677084416994192</v>
      </c>
      <c r="D1325" t="n">
        <v>1.44609841565</v>
      </c>
      <c r="E1325" t="n">
        <v>0.8384495560424265</v>
      </c>
      <c r="F1325" t="n">
        <v>9.552863704649999</v>
      </c>
      <c r="G1325" t="n">
        <v>9.320885661591401</v>
      </c>
    </row>
    <row r="1326">
      <c r="A1326" s="3" t="n">
        <v>45392.3987708912</v>
      </c>
      <c r="B1326" t="n">
        <v>2.1787238172</v>
      </c>
      <c r="C1326" t="n">
        <v>0.1124489466055947</v>
      </c>
      <c r="D1326" t="n">
        <v>0.3423697648</v>
      </c>
      <c r="E1326" t="n">
        <v>1.055612745522497</v>
      </c>
      <c r="F1326" t="n">
        <v>9.4930137197</v>
      </c>
      <c r="G1326" t="n">
        <v>9.308997990170887</v>
      </c>
    </row>
    <row r="1327">
      <c r="A1327" s="3" t="n">
        <v>45392.39877145833</v>
      </c>
      <c r="B1327" t="n">
        <v>1.1947049429</v>
      </c>
      <c r="C1327" t="n">
        <v>-0.09500984263076953</v>
      </c>
      <c r="D1327" t="n">
        <v>0.4764462836</v>
      </c>
      <c r="E1327" t="n">
        <v>1.216946173647439</v>
      </c>
      <c r="F1327" t="n">
        <v>9.0620506788</v>
      </c>
      <c r="G1327" t="n">
        <v>9.428997622949327</v>
      </c>
    </row>
    <row r="1328">
      <c r="A1328" s="3" t="n">
        <v>45392.39877202547</v>
      </c>
      <c r="B1328" t="n">
        <v>-1.10372865085</v>
      </c>
      <c r="C1328" t="n">
        <v>-0.2894872560893947</v>
      </c>
      <c r="D1328" t="n">
        <v>1.6376320968</v>
      </c>
      <c r="E1328" t="n">
        <v>1.021086159694758</v>
      </c>
      <c r="F1328" t="n">
        <v>8.971074386749999</v>
      </c>
      <c r="G1328" t="n">
        <v>9.262011289730795</v>
      </c>
    </row>
    <row r="1329">
      <c r="A1329" s="3" t="n">
        <v>45392.39877258102</v>
      </c>
      <c r="B1329" t="n">
        <v>-2.81079182965</v>
      </c>
      <c r="C1329" t="n">
        <v>-0.3560340171638704</v>
      </c>
      <c r="D1329" t="n">
        <v>1.50835102985</v>
      </c>
      <c r="E1329" t="n">
        <v>0.8392947566883473</v>
      </c>
      <c r="F1329" t="n">
        <v>9.100365260349999</v>
      </c>
      <c r="G1329" t="n">
        <v>9.118799865026133</v>
      </c>
    </row>
    <row r="1330">
      <c r="A1330" s="3" t="n">
        <v>45392.39877314815</v>
      </c>
      <c r="B1330" t="n">
        <v>-0.8834614852</v>
      </c>
      <c r="C1330" t="n">
        <v>-0.7224961836289064</v>
      </c>
      <c r="D1330" t="n">
        <v>0.8667019203499999</v>
      </c>
      <c r="E1330" t="n">
        <v>0.6503755878625892</v>
      </c>
      <c r="F1330" t="n">
        <v>9.93353824435</v>
      </c>
      <c r="G1330" t="n">
        <v>8.964600077566807</v>
      </c>
    </row>
    <row r="1331">
      <c r="A1331" s="3" t="n">
        <v>45392.39877371528</v>
      </c>
      <c r="B1331" t="n">
        <v>0.1747741163</v>
      </c>
      <c r="C1331" t="n">
        <v>-0.6889269920093259</v>
      </c>
      <c r="D1331" t="n">
        <v>0.38546999155</v>
      </c>
      <c r="E1331" t="n">
        <v>0.6213943311496521</v>
      </c>
      <c r="F1331" t="n">
        <v>9.00698633905</v>
      </c>
      <c r="G1331" t="n">
        <v>9.002650039582075</v>
      </c>
    </row>
    <row r="1332">
      <c r="A1332" s="3" t="n">
        <v>45392.39877427083</v>
      </c>
      <c r="B1332" t="n">
        <v>0.58897759235</v>
      </c>
      <c r="C1332" t="n">
        <v>-0.526277438304547</v>
      </c>
      <c r="D1332" t="n">
        <v>-0.6440419320999999</v>
      </c>
      <c r="E1332" t="n">
        <v>0.4559313661424255</v>
      </c>
      <c r="F1332" t="n">
        <v>8.15225833835</v>
      </c>
      <c r="G1332" t="n">
        <v>9.175530146591285</v>
      </c>
    </row>
    <row r="1333">
      <c r="A1333" s="3" t="n">
        <v>45392.39877483797</v>
      </c>
      <c r="B1333" t="n">
        <v>-0.28969824765</v>
      </c>
      <c r="C1333" t="n">
        <v>-0.2072455117433571</v>
      </c>
      <c r="D1333" t="n">
        <v>0.35673650705</v>
      </c>
      <c r="E1333" t="n">
        <v>0.0112449129480186</v>
      </c>
      <c r="F1333" t="n">
        <v>8.971074386749999</v>
      </c>
      <c r="G1333" t="n">
        <v>9.121819147400608</v>
      </c>
    </row>
    <row r="1334">
      <c r="A1334" s="3" t="n">
        <v>45392.39877540509</v>
      </c>
      <c r="B1334" t="n">
        <v>-0.5865749630999999</v>
      </c>
      <c r="C1334" t="n">
        <v>-0.006339347734265604</v>
      </c>
      <c r="D1334" t="n">
        <v>0.3447625874</v>
      </c>
      <c r="E1334" t="n">
        <v>-0.047600976194872</v>
      </c>
      <c r="F1334" t="n">
        <v>9.3302037164</v>
      </c>
      <c r="G1334" t="n">
        <v>9.157593143680211</v>
      </c>
    </row>
    <row r="1335">
      <c r="A1335" s="3" t="n">
        <v>45392.39877597222</v>
      </c>
      <c r="B1335" t="n">
        <v>0.3136362803</v>
      </c>
      <c r="C1335" t="n">
        <v>-0.5962504005801882</v>
      </c>
      <c r="D1335" t="n">
        <v>0.45968671875</v>
      </c>
      <c r="E1335" t="n">
        <v>0.1193572857737765</v>
      </c>
      <c r="F1335" t="n">
        <v>9.993398035949999</v>
      </c>
      <c r="G1335" t="n">
        <v>9.176105035730796</v>
      </c>
    </row>
    <row r="1336">
      <c r="A1336" s="3" t="n">
        <v>45392.39877652778</v>
      </c>
      <c r="B1336" t="n">
        <v>-1.85550643985</v>
      </c>
      <c r="C1336" t="n">
        <v>-0.6431133406400951</v>
      </c>
      <c r="D1336" t="n">
        <v>-0.04310022674999999</v>
      </c>
      <c r="E1336" t="n">
        <v>0.3713841446734277</v>
      </c>
      <c r="F1336" t="n">
        <v>9.461887412599999</v>
      </c>
      <c r="G1336" t="n">
        <v>9.418437963957135</v>
      </c>
    </row>
    <row r="1337">
      <c r="A1337" s="3" t="n">
        <v>45392.39877765047</v>
      </c>
      <c r="B1337" t="n">
        <v>-0.3447625874</v>
      </c>
      <c r="C1337" t="n">
        <v>-0.4966272949117729</v>
      </c>
      <c r="D1337" t="n">
        <v>-0.6440419320999999</v>
      </c>
      <c r="E1337" t="n">
        <v>0.3913873333037307</v>
      </c>
      <c r="F1337" t="n">
        <v>8.56645200775</v>
      </c>
      <c r="G1337" t="n">
        <v>9.486524346222287</v>
      </c>
    </row>
    <row r="1338">
      <c r="A1338" s="3" t="n">
        <v>45392.39877769676</v>
      </c>
      <c r="B1338" t="n">
        <v>-0.3375841196</v>
      </c>
      <c r="C1338" t="n">
        <v>-0.3401889167115393</v>
      </c>
      <c r="D1338" t="n">
        <v>1.2545647345</v>
      </c>
      <c r="E1338" t="n">
        <v>0.1432775567290214</v>
      </c>
      <c r="F1338" t="n">
        <v>9.8377763071</v>
      </c>
      <c r="G1338" t="n">
        <v>9.301199851815644</v>
      </c>
    </row>
    <row r="1339">
      <c r="A1339" s="3" t="n">
        <v>45392.39877822917</v>
      </c>
      <c r="B1339" t="n">
        <v>-1.44849123825</v>
      </c>
      <c r="C1339" t="n">
        <v>-0.3431745044424251</v>
      </c>
      <c r="D1339" t="n">
        <v>0.7134730141</v>
      </c>
      <c r="E1339" t="n">
        <v>-0.07234532578065297</v>
      </c>
      <c r="F1339" t="n">
        <v>9.270343924800001</v>
      </c>
      <c r="G1339" t="n">
        <v>9.199885041873918</v>
      </c>
    </row>
    <row r="1340">
      <c r="A1340" s="3" t="n">
        <v>45392.39877878472</v>
      </c>
      <c r="B1340" t="n">
        <v>1.838746875</v>
      </c>
      <c r="C1340" t="n">
        <v>-0.6456795740720298</v>
      </c>
      <c r="D1340" t="n">
        <v>0.02154521005</v>
      </c>
      <c r="E1340" t="n">
        <v>0.1162836667861309</v>
      </c>
      <c r="F1340" t="n">
        <v>9.44273502515</v>
      </c>
      <c r="G1340" t="n">
        <v>9.308394389720423</v>
      </c>
    </row>
    <row r="1341">
      <c r="A1341" s="3" t="n">
        <v>45392.39877935185</v>
      </c>
      <c r="B1341" t="n">
        <v>-0.45968671875</v>
      </c>
      <c r="C1341" t="n">
        <v>-0.3213457244780893</v>
      </c>
      <c r="D1341" t="n">
        <v>-1.1300595061</v>
      </c>
      <c r="E1341" t="n">
        <v>0.1855427552322849</v>
      </c>
      <c r="F1341" t="n">
        <v>8.8872765625</v>
      </c>
      <c r="G1341" t="n">
        <v>9.474632765857368</v>
      </c>
    </row>
    <row r="1342">
      <c r="A1342" s="3" t="n">
        <v>45392.39877991898</v>
      </c>
      <c r="B1342" t="n">
        <v>-1.4724292709</v>
      </c>
      <c r="C1342" t="n">
        <v>-0.7080227111951068</v>
      </c>
      <c r="D1342" t="n">
        <v>-0.28251977985</v>
      </c>
      <c r="E1342" t="n">
        <v>0.1568014528434737</v>
      </c>
      <c r="F1342" t="n">
        <v>9.34217763605</v>
      </c>
      <c r="G1342" t="n">
        <v>9.692337652738489</v>
      </c>
    </row>
    <row r="1343">
      <c r="A1343" s="3" t="n">
        <v>45392.39878048611</v>
      </c>
      <c r="B1343" t="n">
        <v>-1.4006053663</v>
      </c>
      <c r="C1343" t="n">
        <v>-0.6051116117984865</v>
      </c>
      <c r="D1343" t="n">
        <v>0.35434368445</v>
      </c>
      <c r="E1343" t="n">
        <v>-0.1385841717607231</v>
      </c>
      <c r="F1343" t="n">
        <v>10.1083221673</v>
      </c>
      <c r="G1343" t="n">
        <v>9.574044788527882</v>
      </c>
    </row>
    <row r="1344">
      <c r="A1344" s="3" t="n">
        <v>45392.39878104167</v>
      </c>
      <c r="B1344" t="n">
        <v>-1.28328841235</v>
      </c>
      <c r="C1344" t="n">
        <v>-0.640377216712123</v>
      </c>
      <c r="D1344" t="n">
        <v>1.6639727587</v>
      </c>
      <c r="E1344" t="n">
        <v>-0.03571673367296055</v>
      </c>
      <c r="F1344" t="n">
        <v>10.40519888275</v>
      </c>
      <c r="G1344" t="n">
        <v>9.698593609658769</v>
      </c>
    </row>
    <row r="1345">
      <c r="A1345" s="3" t="n">
        <v>45392.3987816088</v>
      </c>
      <c r="B1345" t="n">
        <v>1.086969086</v>
      </c>
      <c r="C1345" t="n">
        <v>-1.114374100885201</v>
      </c>
      <c r="D1345" t="n">
        <v>-0.8499423555</v>
      </c>
      <c r="E1345" t="n">
        <v>0.05222093701445235</v>
      </c>
      <c r="F1345" t="n">
        <v>9.34696328125</v>
      </c>
      <c r="G1345" t="n">
        <v>9.814668319364129</v>
      </c>
    </row>
    <row r="1346">
      <c r="A1346" s="3" t="n">
        <v>45392.39878217593</v>
      </c>
      <c r="B1346" t="n">
        <v>-1.85311361725</v>
      </c>
      <c r="C1346" t="n">
        <v>-0.5504930060073443</v>
      </c>
      <c r="D1346" t="n">
        <v>-0.33039584515</v>
      </c>
      <c r="E1346" t="n">
        <v>0.2132683492773901</v>
      </c>
      <c r="F1346" t="n">
        <v>9.797068902949999</v>
      </c>
      <c r="G1346" t="n">
        <v>9.886689568508302</v>
      </c>
    </row>
    <row r="1347">
      <c r="A1347" s="3" t="n">
        <v>45392.39878329861</v>
      </c>
      <c r="B1347" t="n">
        <v>0.87627321075</v>
      </c>
      <c r="C1347" t="n">
        <v>-0.3076298329012829</v>
      </c>
      <c r="D1347" t="n">
        <v>-0.4381415087</v>
      </c>
      <c r="E1347" t="n">
        <v>-0.0305159174303031</v>
      </c>
      <c r="F1347" t="n">
        <v>9.057265033599998</v>
      </c>
      <c r="G1347" t="n">
        <v>9.72064158768103</v>
      </c>
    </row>
    <row r="1348">
      <c r="A1348" s="3" t="n">
        <v>45392.39878386574</v>
      </c>
      <c r="B1348" t="n">
        <v>-1.3024407998</v>
      </c>
      <c r="C1348" t="n">
        <v>0.08439340107773924</v>
      </c>
      <c r="D1348" t="n">
        <v>0.39264845935</v>
      </c>
      <c r="E1348" t="n">
        <v>-0.2992929231384623</v>
      </c>
      <c r="F1348" t="n">
        <v>10.1849317171</v>
      </c>
      <c r="G1348" t="n">
        <v>9.503422347138486</v>
      </c>
    </row>
    <row r="1349">
      <c r="A1349" s="3" t="n">
        <v>45392.39878498843</v>
      </c>
      <c r="B1349" t="n">
        <v>-0.55545846265</v>
      </c>
      <c r="C1349" t="n">
        <v>0.2839656092342666</v>
      </c>
      <c r="D1349" t="n">
        <v>-0.31843173215</v>
      </c>
      <c r="E1349" t="n">
        <v>-0.5308774657935913</v>
      </c>
      <c r="F1349" t="n">
        <v>9.797068902949999</v>
      </c>
      <c r="G1349" t="n">
        <v>9.295216560912145</v>
      </c>
    </row>
    <row r="1350">
      <c r="A1350" s="3" t="n">
        <v>45392.39878502315</v>
      </c>
      <c r="B1350" t="n">
        <v>2.15957142975</v>
      </c>
      <c r="C1350" t="n">
        <v>0.2635404374827514</v>
      </c>
      <c r="D1350" t="n">
        <v>-0.02154521005</v>
      </c>
      <c r="E1350" t="n">
        <v>-0.2846591839840334</v>
      </c>
      <c r="F1350" t="n">
        <v>9.117124825199999</v>
      </c>
      <c r="G1350" t="n">
        <v>9.397402196802007</v>
      </c>
    </row>
    <row r="1351">
      <c r="A1351" s="3" t="n">
        <v>45392.39878555555</v>
      </c>
      <c r="B1351" t="n">
        <v>-0.15562172885</v>
      </c>
      <c r="C1351" t="n">
        <v>0.6538855456269249</v>
      </c>
      <c r="D1351" t="n">
        <v>-1.3239958165</v>
      </c>
      <c r="E1351" t="n">
        <v>-0.6387162810889295</v>
      </c>
      <c r="F1351" t="n">
        <v>8.868124175049999</v>
      </c>
      <c r="G1351" t="n">
        <v>9.345192963761448</v>
      </c>
    </row>
    <row r="1352">
      <c r="A1352" s="3" t="n">
        <v>45392.39878612269</v>
      </c>
      <c r="B1352" t="n">
        <v>1.642417742</v>
      </c>
      <c r="C1352" t="n">
        <v>0.4929558131639873</v>
      </c>
      <c r="D1352" t="n">
        <v>-0.7661445312499999</v>
      </c>
      <c r="E1352" t="n">
        <v>-0.7509072830824031</v>
      </c>
      <c r="F1352" t="n">
        <v>9.133874583399999</v>
      </c>
      <c r="G1352" t="n">
        <v>9.317160254698276</v>
      </c>
    </row>
    <row r="1353">
      <c r="A1353" s="3" t="n">
        <v>45392.39878668982</v>
      </c>
      <c r="B1353" t="n">
        <v>-0.26096476315</v>
      </c>
      <c r="C1353" t="n">
        <v>0.4979940996129385</v>
      </c>
      <c r="D1353" t="n">
        <v>-0.6895251748</v>
      </c>
      <c r="E1353" t="n">
        <v>-0.8555260425604919</v>
      </c>
      <c r="F1353" t="n">
        <v>9.21527958505</v>
      </c>
      <c r="G1353" t="n">
        <v>9.245691355400142</v>
      </c>
    </row>
    <row r="1354">
      <c r="A1354" s="3" t="n">
        <v>45392.3987878125</v>
      </c>
      <c r="B1354" t="n">
        <v>-0.1436478092</v>
      </c>
      <c r="C1354" t="n">
        <v>0.1479448820679491</v>
      </c>
      <c r="D1354" t="n">
        <v>-0.36152215225</v>
      </c>
      <c r="E1354" t="n">
        <v>-0.6744361236299552</v>
      </c>
      <c r="F1354" t="n">
        <v>10.2208436694</v>
      </c>
      <c r="G1354" t="n">
        <v>9.332524280676832</v>
      </c>
    </row>
    <row r="1355">
      <c r="A1355" s="3" t="n">
        <v>45392.39878785879</v>
      </c>
      <c r="B1355" t="n">
        <v>0.35673650705</v>
      </c>
      <c r="C1355" t="n">
        <v>-0.1189285591519818</v>
      </c>
      <c r="D1355" t="n">
        <v>-1.9105707796</v>
      </c>
      <c r="E1355" t="n">
        <v>-0.7340850608252933</v>
      </c>
      <c r="F1355" t="n">
        <v>9.124303293000001</v>
      </c>
      <c r="G1355" t="n">
        <v>9.530896808650027</v>
      </c>
    </row>
    <row r="1356">
      <c r="A1356" s="3" t="n">
        <v>45392.39878836805</v>
      </c>
      <c r="B1356" t="n">
        <v>-0.4764462836</v>
      </c>
      <c r="C1356" t="n">
        <v>-0.01454925109289048</v>
      </c>
      <c r="D1356" t="n">
        <v>0.34955803925</v>
      </c>
      <c r="E1356" t="n">
        <v>-0.7314456546972049</v>
      </c>
      <c r="F1356" t="n">
        <v>9.275139376649999</v>
      </c>
      <c r="G1356" t="n">
        <v>9.540044287182893</v>
      </c>
    </row>
    <row r="1357">
      <c r="A1357" s="3" t="n">
        <v>45392.39878894676</v>
      </c>
      <c r="B1357" t="n">
        <v>-0.48602738065</v>
      </c>
      <c r="C1357" t="n">
        <v>-0.1860547583714458</v>
      </c>
      <c r="D1357" t="n">
        <v>-0.4788391062</v>
      </c>
      <c r="E1357" t="n">
        <v>-0.8035300412942914</v>
      </c>
      <c r="F1357" t="n">
        <v>9.744397385799999</v>
      </c>
      <c r="G1357" t="n">
        <v>9.476216756995948</v>
      </c>
    </row>
    <row r="1358">
      <c r="A1358" s="3" t="n">
        <v>45392.39878951389</v>
      </c>
      <c r="B1358" t="n">
        <v>0.4022295564</v>
      </c>
      <c r="C1358" t="n">
        <v>0.1871166654089749</v>
      </c>
      <c r="D1358" t="n">
        <v>-0.53151062335</v>
      </c>
      <c r="E1358" t="n">
        <v>-0.6540805128014004</v>
      </c>
      <c r="F1358" t="n">
        <v>9.4307611055</v>
      </c>
      <c r="G1358" t="n">
        <v>9.493472323458301</v>
      </c>
    </row>
    <row r="1359">
      <c r="A1359" s="3" t="n">
        <v>45392.398790625</v>
      </c>
      <c r="B1359" t="n">
        <v>0.751777789</v>
      </c>
      <c r="C1359" t="n">
        <v>0.0627302369158509</v>
      </c>
      <c r="D1359" t="n">
        <v>-1.74537776035</v>
      </c>
      <c r="E1359" t="n">
        <v>-0.417483743326691</v>
      </c>
      <c r="F1359" t="n">
        <v>9.720459353149998</v>
      </c>
      <c r="G1359" t="n">
        <v>9.539240370476133</v>
      </c>
    </row>
    <row r="1360">
      <c r="A1360" s="3" t="n">
        <v>45392.39879065972</v>
      </c>
      <c r="B1360" t="n">
        <v>-0.09097629205</v>
      </c>
      <c r="C1360" t="n">
        <v>0.3567701559749428</v>
      </c>
      <c r="D1360" t="n">
        <v>-0.5746108501</v>
      </c>
      <c r="E1360" t="n">
        <v>-0.3720611006946397</v>
      </c>
      <c r="F1360" t="n">
        <v>9.030924371699999</v>
      </c>
      <c r="G1360" t="n">
        <v>9.677607378658768</v>
      </c>
    </row>
    <row r="1361">
      <c r="A1361" s="3" t="n">
        <v>45392.3987912037</v>
      </c>
      <c r="B1361" t="n">
        <v>0.3327984744</v>
      </c>
      <c r="C1361" t="n">
        <v>0.4360409882761084</v>
      </c>
      <c r="D1361" t="n">
        <v>0.3064578125</v>
      </c>
      <c r="E1361" t="n">
        <v>-0.5960558220142208</v>
      </c>
      <c r="F1361" t="n">
        <v>9.75397848285</v>
      </c>
      <c r="G1361" t="n">
        <v>9.566709848655039</v>
      </c>
    </row>
    <row r="1362">
      <c r="A1362" s="3" t="n">
        <v>45392.39879177084</v>
      </c>
      <c r="B1362" t="n">
        <v>1.0558427789</v>
      </c>
      <c r="C1362" t="n">
        <v>0.6077100082993024</v>
      </c>
      <c r="D1362" t="n">
        <v>0.48602738065</v>
      </c>
      <c r="E1362" t="n">
        <v>-0.4370559651214465</v>
      </c>
      <c r="F1362" t="n">
        <v>10.07000758575</v>
      </c>
      <c r="G1362" t="n">
        <v>9.473559017690002</v>
      </c>
    </row>
    <row r="1363">
      <c r="A1363" s="3" t="n">
        <v>45392.39879232639</v>
      </c>
      <c r="B1363" t="n">
        <v>-0.3711032493</v>
      </c>
      <c r="C1363" t="n">
        <v>0.8392770864308882</v>
      </c>
      <c r="D1363" t="n">
        <v>-0.3806745397</v>
      </c>
      <c r="E1363" t="n">
        <v>-0.1808323857862476</v>
      </c>
      <c r="F1363" t="n">
        <v>9.619901964049999</v>
      </c>
      <c r="G1363" t="n">
        <v>9.445051497607835</v>
      </c>
    </row>
    <row r="1364">
      <c r="A1364" s="3" t="n">
        <v>45392.39879289352</v>
      </c>
      <c r="B1364" t="n">
        <v>2.3918027084</v>
      </c>
      <c r="C1364" t="n">
        <v>0.9017159126842683</v>
      </c>
      <c r="D1364" t="n">
        <v>-1.44131277045</v>
      </c>
      <c r="E1364" t="n">
        <v>0.1680850894863642</v>
      </c>
      <c r="F1364" t="n">
        <v>8.913617224399999</v>
      </c>
      <c r="G1364" t="n">
        <v>9.421752200189305</v>
      </c>
    </row>
    <row r="1365">
      <c r="A1365" s="3" t="n">
        <v>45392.39879346065</v>
      </c>
      <c r="B1365" t="n">
        <v>-0.0766095498</v>
      </c>
      <c r="C1365" t="n">
        <v>1.359549083146974</v>
      </c>
      <c r="D1365" t="n">
        <v>0.15562172885</v>
      </c>
      <c r="E1365" t="n">
        <v>0.03364069558508165</v>
      </c>
      <c r="F1365" t="n">
        <v>8.908821772549999</v>
      </c>
      <c r="G1365" t="n">
        <v>9.410786971070539</v>
      </c>
    </row>
    <row r="1366">
      <c r="A1366" s="3" t="n">
        <v>45392.39879458334</v>
      </c>
      <c r="B1366" t="n">
        <v>2.35829338535</v>
      </c>
      <c r="C1366" t="n">
        <v>1.481212943291263</v>
      </c>
      <c r="D1366" t="n">
        <v>0.7374110467499999</v>
      </c>
      <c r="E1366" t="n">
        <v>0.03531504963146853</v>
      </c>
      <c r="F1366" t="n">
        <v>9.557649349849999</v>
      </c>
      <c r="G1366" t="n">
        <v>9.224228896103057</v>
      </c>
    </row>
    <row r="1367">
      <c r="A1367" s="3" t="n">
        <v>45392.39879460648</v>
      </c>
      <c r="B1367" t="n">
        <v>1.69030361395</v>
      </c>
      <c r="C1367" t="n">
        <v>1.497678240063291</v>
      </c>
      <c r="D1367" t="n">
        <v>0.9600710349999999</v>
      </c>
      <c r="E1367" t="n">
        <v>0.2071944897321683</v>
      </c>
      <c r="F1367" t="n">
        <v>9.373303943149999</v>
      </c>
      <c r="G1367" t="n">
        <v>9.065732973008066</v>
      </c>
    </row>
    <row r="1368">
      <c r="A1368" s="3" t="n">
        <v>45392.39879513889</v>
      </c>
      <c r="B1368" t="n">
        <v>0.5961560601499999</v>
      </c>
      <c r="C1368" t="n">
        <v>1.415383324929608</v>
      </c>
      <c r="D1368" t="n">
        <v>0.404622379</v>
      </c>
      <c r="E1368" t="n">
        <v>0.5536902253599083</v>
      </c>
      <c r="F1368" t="n">
        <v>9.356544378299999</v>
      </c>
      <c r="G1368" t="n">
        <v>9.134394747317856</v>
      </c>
    </row>
    <row r="1369">
      <c r="A1369" s="3" t="n">
        <v>45392.39879684028</v>
      </c>
      <c r="B1369" t="n">
        <v>2.5139151142</v>
      </c>
      <c r="C1369" t="n">
        <v>0.8308911662773915</v>
      </c>
      <c r="D1369" t="n">
        <v>-0.4955986710499999</v>
      </c>
      <c r="E1369" t="n">
        <v>0.8348399087660863</v>
      </c>
      <c r="F1369" t="n">
        <v>8.868124175049999</v>
      </c>
      <c r="G1369" t="n">
        <v>9.221891393067157</v>
      </c>
    </row>
    <row r="1370">
      <c r="A1370" s="3" t="n">
        <v>45392.39879686342</v>
      </c>
      <c r="B1370" t="n">
        <v>0.04310022674999999</v>
      </c>
      <c r="C1370" t="n">
        <v>0.859223218188464</v>
      </c>
      <c r="D1370" t="n">
        <v>1.06781669855</v>
      </c>
      <c r="E1370" t="n">
        <v>0.6844124126734284</v>
      </c>
      <c r="F1370" t="n">
        <v>8.750807221099999</v>
      </c>
      <c r="G1370" t="n">
        <v>9.075069841040351</v>
      </c>
    </row>
    <row r="1371">
      <c r="A1371" s="3" t="n">
        <v>45392.39879689815</v>
      </c>
      <c r="B1371" t="n">
        <v>0.2322410853</v>
      </c>
      <c r="C1371" t="n">
        <v>0.4453608718306538</v>
      </c>
      <c r="D1371" t="n">
        <v>1.029502117</v>
      </c>
      <c r="E1371" t="n">
        <v>0.668590788746855</v>
      </c>
      <c r="F1371" t="n">
        <v>8.930376789249999</v>
      </c>
      <c r="G1371" t="n">
        <v>8.844818842769953</v>
      </c>
    </row>
    <row r="1372">
      <c r="A1372" s="3" t="n">
        <v>45392.3987974074</v>
      </c>
      <c r="B1372" t="n">
        <v>-0.21787434305</v>
      </c>
      <c r="C1372" t="n">
        <v>0.5791854808800715</v>
      </c>
      <c r="D1372" t="n">
        <v>1.13724778055</v>
      </c>
      <c r="E1372" t="n">
        <v>0.5963847219680669</v>
      </c>
      <c r="F1372" t="n">
        <v>9.502585010099999</v>
      </c>
      <c r="G1372" t="n">
        <v>8.790470731359814</v>
      </c>
    </row>
    <row r="1373">
      <c r="A1373" s="3" t="n">
        <v>45392.39879797454</v>
      </c>
      <c r="B1373" t="n">
        <v>0.12449542175</v>
      </c>
      <c r="C1373" t="n">
        <v>0.4922456654043137</v>
      </c>
      <c r="D1373" t="n">
        <v>0.69910627185</v>
      </c>
      <c r="E1373" t="n">
        <v>0.7878253885286736</v>
      </c>
      <c r="F1373" t="n">
        <v>8.722073736599999</v>
      </c>
      <c r="G1373" t="n">
        <v>8.77998904552182</v>
      </c>
    </row>
    <row r="1374">
      <c r="A1374" s="3" t="n">
        <v>45392.39879854167</v>
      </c>
      <c r="B1374" t="n">
        <v>1.72621556625</v>
      </c>
      <c r="C1374" t="n">
        <v>0.2860314977822851</v>
      </c>
      <c r="D1374" t="n">
        <v>0.02154521005</v>
      </c>
      <c r="E1374" t="n">
        <v>0.7952770709692331</v>
      </c>
      <c r="F1374" t="n">
        <v>8.15225833835</v>
      </c>
      <c r="G1374" t="n">
        <v>8.859125876465642</v>
      </c>
    </row>
    <row r="1375">
      <c r="A1375" s="3" t="n">
        <v>45392.39879909722</v>
      </c>
      <c r="B1375" t="n">
        <v>0.31603890955</v>
      </c>
      <c r="C1375" t="n">
        <v>0.362272189530071</v>
      </c>
      <c r="D1375" t="n">
        <v>0.7469921438</v>
      </c>
      <c r="E1375" t="n">
        <v>0.5966307568723794</v>
      </c>
      <c r="F1375" t="n">
        <v>8.801085915649999</v>
      </c>
      <c r="G1375" t="n">
        <v>8.975191808190583</v>
      </c>
    </row>
    <row r="1376">
      <c r="A1376" s="3" t="n">
        <v>45392.3988002199</v>
      </c>
      <c r="B1376" t="n">
        <v>0.8978282274499999</v>
      </c>
      <c r="C1376" t="n">
        <v>0.4050230800905606</v>
      </c>
      <c r="D1376" t="n">
        <v>0.32321737735</v>
      </c>
      <c r="E1376" t="n">
        <v>0.4127024185389288</v>
      </c>
      <c r="F1376" t="n">
        <v>9.3685084913</v>
      </c>
      <c r="G1376" t="n">
        <v>8.996672806399442</v>
      </c>
    </row>
    <row r="1377">
      <c r="A1377" s="3" t="n">
        <v>45392.39880025463</v>
      </c>
      <c r="B1377" t="n">
        <v>-1.07499516635</v>
      </c>
      <c r="C1377" t="n">
        <v>0.2021868347773899</v>
      </c>
      <c r="D1377" t="n">
        <v>1.3551221236</v>
      </c>
      <c r="E1377" t="n">
        <v>0.4171558491831014</v>
      </c>
      <c r="F1377" t="n">
        <v>9.229646327299999</v>
      </c>
      <c r="G1377" t="n">
        <v>9.105423160098978</v>
      </c>
    </row>
    <row r="1378">
      <c r="A1378" s="3" t="n">
        <v>45392.39880079861</v>
      </c>
      <c r="B1378" t="n">
        <v>-0.0742167272</v>
      </c>
      <c r="C1378" t="n">
        <v>-0.2698939579979028</v>
      </c>
      <c r="D1378" t="n">
        <v>-0.04069759749999999</v>
      </c>
      <c r="E1378" t="n">
        <v>0.6543942570234285</v>
      </c>
      <c r="F1378" t="n">
        <v>9.428368282899999</v>
      </c>
      <c r="G1378" t="n">
        <v>9.369789390661564</v>
      </c>
    </row>
    <row r="1379">
      <c r="A1379" s="3" t="n">
        <v>45392.39880248842</v>
      </c>
      <c r="B1379" t="n">
        <v>-0.36152215225</v>
      </c>
      <c r="C1379" t="n">
        <v>-0.5922066318815868</v>
      </c>
      <c r="D1379" t="n">
        <v>0.4165864919999999</v>
      </c>
      <c r="E1379" t="n">
        <v>0.6067391956679504</v>
      </c>
      <c r="F1379" t="n">
        <v>9.51216610715</v>
      </c>
      <c r="G1379" t="n">
        <v>9.485944725202707</v>
      </c>
    </row>
    <row r="1380">
      <c r="A1380" s="3" t="n">
        <v>45392.39880252314</v>
      </c>
      <c r="B1380" t="n">
        <v>0.3327984744</v>
      </c>
      <c r="C1380" t="n">
        <v>-0.5876314067590926</v>
      </c>
      <c r="D1380" t="n">
        <v>0.11253130875</v>
      </c>
      <c r="E1380" t="n">
        <v>0.5072029325714467</v>
      </c>
      <c r="F1380" t="n">
        <v>9.090784163299999</v>
      </c>
      <c r="G1380" t="n">
        <v>9.434589196476599</v>
      </c>
    </row>
    <row r="1381">
      <c r="A1381" s="3" t="n">
        <v>45392.39880304398</v>
      </c>
      <c r="B1381" t="n">
        <v>-1.7046703562</v>
      </c>
      <c r="C1381" t="n">
        <v>-0.5624005650397452</v>
      </c>
      <c r="D1381" t="n">
        <v>1.3958197211</v>
      </c>
      <c r="E1381" t="n">
        <v>0.4313693882435909</v>
      </c>
      <c r="F1381" t="n">
        <v>9.722852175749999</v>
      </c>
      <c r="G1381" t="n">
        <v>9.332208044788487</v>
      </c>
    </row>
    <row r="1382">
      <c r="A1382" s="3" t="n">
        <v>45392.3988030787</v>
      </c>
      <c r="B1382" t="n">
        <v>-0.8930327756000001</v>
      </c>
      <c r="C1382" t="n">
        <v>-0.2417460150824016</v>
      </c>
      <c r="D1382" t="n">
        <v>0.8188160484</v>
      </c>
      <c r="E1382" t="n">
        <v>0.2872979043324017</v>
      </c>
      <c r="F1382" t="n">
        <v>9.45469913815</v>
      </c>
      <c r="G1382" t="n">
        <v>9.324890752313777</v>
      </c>
    </row>
    <row r="1383">
      <c r="A1383" s="3" t="n">
        <v>45392.39880361111</v>
      </c>
      <c r="B1383" t="n">
        <v>0.42616758905</v>
      </c>
      <c r="C1383" t="n">
        <v>-0.4595756910132881</v>
      </c>
      <c r="D1383" t="n">
        <v>-0.79966366095</v>
      </c>
      <c r="E1383" t="n">
        <v>0.5084407192479037</v>
      </c>
      <c r="F1383" t="n">
        <v>9.083605695499999</v>
      </c>
      <c r="G1383" t="n">
        <v>9.410880397127764</v>
      </c>
    </row>
    <row r="1384">
      <c r="A1384" s="3" t="n">
        <v>45392.39880417824</v>
      </c>
      <c r="B1384" t="n">
        <v>-0.0957717439</v>
      </c>
      <c r="C1384" t="n">
        <v>-0.09261032224883475</v>
      </c>
      <c r="D1384" t="n">
        <v>0.6009417053499999</v>
      </c>
      <c r="E1384" t="n">
        <v>0.2658118084942897</v>
      </c>
      <c r="F1384" t="n">
        <v>9.337382184199999</v>
      </c>
      <c r="G1384" t="n">
        <v>9.51011443710154</v>
      </c>
    </row>
    <row r="1385">
      <c r="A1385" s="3" t="n">
        <v>45392.39880474537</v>
      </c>
      <c r="B1385" t="n">
        <v>0.2418123757</v>
      </c>
      <c r="C1385" t="n">
        <v>-0.1309077135871799</v>
      </c>
      <c r="D1385" t="n">
        <v>0.11731695395</v>
      </c>
      <c r="E1385" t="n">
        <v>0.3045309543606068</v>
      </c>
      <c r="F1385" t="n">
        <v>9.378089588349999</v>
      </c>
      <c r="G1385" t="n">
        <v>9.585797818529979</v>
      </c>
    </row>
    <row r="1386">
      <c r="A1386" s="3" t="n">
        <v>45392.39880586806</v>
      </c>
      <c r="B1386" t="n">
        <v>-0.009581097049999999</v>
      </c>
      <c r="C1386" t="n">
        <v>0.1449946119926579</v>
      </c>
      <c r="D1386" t="n">
        <v>0.4788391062</v>
      </c>
      <c r="E1386" t="n">
        <v>0.1084079438851984</v>
      </c>
      <c r="F1386" t="n">
        <v>9.962271728849998</v>
      </c>
      <c r="G1386" t="n">
        <v>9.566862114612263</v>
      </c>
    </row>
    <row r="1387">
      <c r="A1387" s="3" t="n">
        <v>45392.39880643519</v>
      </c>
      <c r="B1387" t="n">
        <v>-0.948106922</v>
      </c>
      <c r="C1387" t="n">
        <v>0.04078235987342671</v>
      </c>
      <c r="D1387" t="n">
        <v>0.7661445312499999</v>
      </c>
      <c r="E1387" t="n">
        <v>0.2877062861558283</v>
      </c>
      <c r="F1387" t="n">
        <v>10.16099368445</v>
      </c>
      <c r="G1387" t="n">
        <v>9.760100918458766</v>
      </c>
    </row>
    <row r="1388">
      <c r="A1388" s="3" t="n">
        <v>45392.39880699074</v>
      </c>
      <c r="B1388" t="n">
        <v>1.561022547</v>
      </c>
      <c r="C1388" t="n">
        <v>-0.383726373751866</v>
      </c>
      <c r="D1388" t="n">
        <v>-0.76375170865</v>
      </c>
      <c r="E1388" t="n">
        <v>0.5167516836779735</v>
      </c>
      <c r="F1388" t="n">
        <v>9.54568523685</v>
      </c>
      <c r="G1388" t="n">
        <v>9.878002705354223</v>
      </c>
    </row>
    <row r="1389">
      <c r="A1389" s="3" t="n">
        <v>45392.39880756944</v>
      </c>
      <c r="B1389" t="n">
        <v>-1.71185863065</v>
      </c>
      <c r="C1389" t="n">
        <v>-0.2078267786342664</v>
      </c>
      <c r="D1389" t="n">
        <v>1.27610994455</v>
      </c>
      <c r="E1389" t="n">
        <v>0.3817558085849661</v>
      </c>
      <c r="F1389" t="n">
        <v>9.497799364899999</v>
      </c>
      <c r="G1389" t="n">
        <v>9.873247988819607</v>
      </c>
    </row>
    <row r="1390">
      <c r="A1390" s="3" t="n">
        <v>45392.398808125</v>
      </c>
      <c r="B1390" t="n">
        <v>0.5410917204</v>
      </c>
      <c r="C1390" t="n">
        <v>-0.1697536829831008</v>
      </c>
      <c r="D1390" t="n">
        <v>-0.26096476315</v>
      </c>
      <c r="E1390" t="n">
        <v>0.3518414571252924</v>
      </c>
      <c r="F1390" t="n">
        <v>9.809042822599999</v>
      </c>
      <c r="G1390" t="n">
        <v>9.717406627584525</v>
      </c>
    </row>
    <row r="1391">
      <c r="A1391" s="3" t="n">
        <v>45392.39880869213</v>
      </c>
      <c r="B1391" t="n">
        <v>-0.5458773656</v>
      </c>
      <c r="C1391" t="n">
        <v>0.1694424990053618</v>
      </c>
      <c r="D1391" t="n">
        <v>0.9672593094499999</v>
      </c>
      <c r="E1391" t="n">
        <v>0.1496789675279724</v>
      </c>
      <c r="F1391" t="n">
        <v>10.211272379</v>
      </c>
      <c r="G1391" t="n">
        <v>9.476809087799676</v>
      </c>
    </row>
    <row r="1392">
      <c r="A1392" s="3" t="n">
        <v>45392.39880925926</v>
      </c>
      <c r="B1392" t="n">
        <v>-0.6200940927999999</v>
      </c>
      <c r="C1392" t="n">
        <v>0.3262712916003506</v>
      </c>
      <c r="D1392" t="n">
        <v>0.1101286795</v>
      </c>
      <c r="E1392" t="n">
        <v>0.0418505760843824</v>
      </c>
      <c r="F1392" t="n">
        <v>9.27992502185</v>
      </c>
      <c r="G1392" t="n">
        <v>9.436246291733358</v>
      </c>
    </row>
    <row r="1393">
      <c r="A1393" s="3" t="n">
        <v>45392.39880982639</v>
      </c>
      <c r="B1393" t="n">
        <v>2.26730728665</v>
      </c>
      <c r="C1393" t="n">
        <v>0.4250244856935909</v>
      </c>
      <c r="D1393" t="n">
        <v>-0.56024410785</v>
      </c>
      <c r="E1393" t="n">
        <v>-0.0973253549969699</v>
      </c>
      <c r="F1393" t="n">
        <v>9.1650008905</v>
      </c>
      <c r="G1393" t="n">
        <v>9.475328489383593</v>
      </c>
    </row>
    <row r="1394">
      <c r="A1394" s="3" t="n">
        <v>45392.39881038194</v>
      </c>
      <c r="B1394" t="n">
        <v>0.2394195531</v>
      </c>
      <c r="C1394" t="n">
        <v>0.8859221542736622</v>
      </c>
      <c r="D1394" t="n">
        <v>-0.4549010735499999</v>
      </c>
      <c r="E1394" t="n">
        <v>-0.5309887449828686</v>
      </c>
      <c r="F1394" t="n">
        <v>8.8489717876</v>
      </c>
      <c r="G1394" t="n">
        <v>9.392620094797229</v>
      </c>
    </row>
    <row r="1395">
      <c r="A1395" s="3" t="n">
        <v>45392.3988109375</v>
      </c>
      <c r="B1395" t="n">
        <v>1.3239958165</v>
      </c>
      <c r="C1395" t="n">
        <v>0.6603521054993026</v>
      </c>
      <c r="D1395" t="n">
        <v>-0.7158658366999999</v>
      </c>
      <c r="E1395" t="n">
        <v>-0.4955004216754093</v>
      </c>
      <c r="F1395" t="n">
        <v>9.4666730578</v>
      </c>
      <c r="G1395" t="n">
        <v>9.337318383826716</v>
      </c>
    </row>
    <row r="1396">
      <c r="A1396" s="3" t="n">
        <v>45392.39881151621</v>
      </c>
      <c r="B1396" t="n">
        <v>-0.18435521335</v>
      </c>
      <c r="C1396" t="n">
        <v>0.6195718258243608</v>
      </c>
      <c r="D1396" t="n">
        <v>-0.32800302255</v>
      </c>
      <c r="E1396" t="n">
        <v>-0.6132180995752932</v>
      </c>
      <c r="F1396" t="n">
        <v>10.0508551983</v>
      </c>
      <c r="G1396" t="n">
        <v>9.356393849651424</v>
      </c>
    </row>
    <row r="1397">
      <c r="A1397" s="3" t="n">
        <v>45392.39881207176</v>
      </c>
      <c r="B1397" t="n">
        <v>0.9097923404499999</v>
      </c>
      <c r="C1397" t="n">
        <v>0.2452056366152688</v>
      </c>
      <c r="D1397" t="n">
        <v>-1.00317126175</v>
      </c>
      <c r="E1397" t="n">
        <v>-0.3930464858996514</v>
      </c>
      <c r="F1397" t="n">
        <v>9.382875233549999</v>
      </c>
      <c r="G1397" t="n">
        <v>9.53051277200667</v>
      </c>
    </row>
    <row r="1398">
      <c r="A1398" s="3" t="n">
        <v>45392.39881319444</v>
      </c>
      <c r="B1398" t="n">
        <v>-0.18196239075</v>
      </c>
      <c r="C1398" t="n">
        <v>-0.1970294969689983</v>
      </c>
      <c r="D1398" t="n">
        <v>-0.4357486861</v>
      </c>
      <c r="E1398" t="n">
        <v>-0.4725588955369477</v>
      </c>
      <c r="F1398" t="n">
        <v>9.208101117249999</v>
      </c>
      <c r="G1398" t="n">
        <v>9.514925410432545</v>
      </c>
    </row>
    <row r="1399">
      <c r="A1399" s="3" t="n">
        <v>45392.39881325232</v>
      </c>
      <c r="B1399" t="n">
        <v>-0.8810686625999998</v>
      </c>
      <c r="C1399" t="n">
        <v>-0.08609802086911438</v>
      </c>
      <c r="D1399" t="n">
        <v>0.3136362803</v>
      </c>
      <c r="E1399" t="n">
        <v>-0.497137126415153</v>
      </c>
      <c r="F1399" t="n">
        <v>9.677359126399999</v>
      </c>
      <c r="G1399" t="n">
        <v>9.524731054622286</v>
      </c>
    </row>
    <row r="1400">
      <c r="A1400" s="3" t="n">
        <v>45392.39881377315</v>
      </c>
      <c r="B1400" t="n">
        <v>-0.25617911795</v>
      </c>
      <c r="C1400" t="n">
        <v>-0.4470369174670176</v>
      </c>
      <c r="D1400" t="n">
        <v>-0.5051797681</v>
      </c>
      <c r="E1400" t="n">
        <v>-0.6845269378867153</v>
      </c>
      <c r="F1400" t="n">
        <v>9.543292414250001</v>
      </c>
      <c r="G1400" t="n">
        <v>9.41650061338802</v>
      </c>
    </row>
    <row r="1401">
      <c r="A1401" s="3" t="n">
        <v>45392.39881434027</v>
      </c>
      <c r="B1401" t="n">
        <v>-0.4955986710499999</v>
      </c>
      <c r="C1401" t="n">
        <v>-0.2075325105562943</v>
      </c>
      <c r="D1401" t="n">
        <v>-0.58897759235</v>
      </c>
      <c r="E1401" t="n">
        <v>-0.6241470509468549</v>
      </c>
      <c r="F1401" t="n">
        <v>9.4666730578</v>
      </c>
      <c r="G1401" t="n">
        <v>9.500526733706902</v>
      </c>
    </row>
    <row r="1402">
      <c r="A1402" s="3" t="n">
        <v>45392.39881545139</v>
      </c>
      <c r="B1402" t="n">
        <v>0.36391497485</v>
      </c>
      <c r="C1402" t="n">
        <v>-0.4407126568865981</v>
      </c>
      <c r="D1402" t="n">
        <v>-1.92015187665</v>
      </c>
      <c r="E1402" t="n">
        <v>-0.6102043948758759</v>
      </c>
      <c r="F1402" t="n">
        <v>9.112329373349999</v>
      </c>
      <c r="G1402" t="n">
        <v>9.581790624749793</v>
      </c>
    </row>
    <row r="1403">
      <c r="A1403" s="3" t="n">
        <v>45392.39881548611</v>
      </c>
      <c r="B1403" t="n">
        <v>0.01675956485</v>
      </c>
      <c r="C1403" t="n">
        <v>-0.04629390290734275</v>
      </c>
      <c r="D1403" t="n">
        <v>-0.2801171506</v>
      </c>
      <c r="E1403" t="n">
        <v>-0.7816757731836852</v>
      </c>
      <c r="F1403" t="n">
        <v>9.8736882594</v>
      </c>
      <c r="G1403" t="n">
        <v>9.643850466270422</v>
      </c>
    </row>
    <row r="1404">
      <c r="A1404" s="3" t="n">
        <v>45392.39881603009</v>
      </c>
      <c r="B1404" t="n">
        <v>-1.06542387595</v>
      </c>
      <c r="C1404" t="n">
        <v>-0.01012990370081585</v>
      </c>
      <c r="D1404" t="n">
        <v>-1.0893619086</v>
      </c>
      <c r="E1404" t="n">
        <v>-0.9243844984940586</v>
      </c>
      <c r="F1404" t="n">
        <v>9.710878256099999</v>
      </c>
      <c r="G1404" t="n">
        <v>9.60525894401005</v>
      </c>
    </row>
    <row r="1405">
      <c r="A1405" s="3" t="n">
        <v>45392.39881659722</v>
      </c>
      <c r="B1405" t="n">
        <v>1.3263886391</v>
      </c>
      <c r="C1405" t="n">
        <v>0.1499519764346158</v>
      </c>
      <c r="D1405" t="n">
        <v>0.5434845429999999</v>
      </c>
      <c r="E1405" t="n">
        <v>-0.7319550975920766</v>
      </c>
      <c r="F1405" t="n">
        <v>10.1729676041</v>
      </c>
      <c r="G1405" t="n">
        <v>9.688211659051426</v>
      </c>
    </row>
    <row r="1406">
      <c r="A1406" s="3" t="n">
        <v>45392.39881715277</v>
      </c>
      <c r="B1406" t="n">
        <v>-0.9385258249499999</v>
      </c>
      <c r="C1406" t="n">
        <v>0.4056736335925419</v>
      </c>
      <c r="D1406" t="n">
        <v>-1.2641360249</v>
      </c>
      <c r="E1406" t="n">
        <v>-0.5203673200972042</v>
      </c>
      <c r="F1406" t="n">
        <v>9.153036777499999</v>
      </c>
      <c r="G1406" t="n">
        <v>9.773181343687439</v>
      </c>
    </row>
    <row r="1407">
      <c r="A1407" s="3" t="n">
        <v>45392.39881771991</v>
      </c>
      <c r="B1407" t="n">
        <v>1.85550643985</v>
      </c>
      <c r="C1407" t="n">
        <v>0.4531665766221457</v>
      </c>
      <c r="D1407" t="n">
        <v>-0.9337401797499999</v>
      </c>
      <c r="E1407" t="n">
        <v>-0.2404246089987185</v>
      </c>
      <c r="F1407" t="n">
        <v>9.8449547749</v>
      </c>
      <c r="G1407" t="n">
        <v>9.826216689838372</v>
      </c>
    </row>
    <row r="1408">
      <c r="A1408" s="3" t="n">
        <v>45392.39881828704</v>
      </c>
      <c r="B1408" t="n">
        <v>-0.48602738065</v>
      </c>
      <c r="C1408" t="n">
        <v>0.7661702708488367</v>
      </c>
      <c r="D1408" t="n">
        <v>-0.3687104267</v>
      </c>
      <c r="E1408" t="n">
        <v>-0.5064717770930085</v>
      </c>
      <c r="F1408" t="n">
        <v>9.574408914699999</v>
      </c>
      <c r="G1408" t="n">
        <v>9.705255913922638</v>
      </c>
    </row>
    <row r="1409">
      <c r="A1409" s="3" t="n">
        <v>45392.39881885417</v>
      </c>
      <c r="B1409" t="n">
        <v>1.8770516499</v>
      </c>
      <c r="C1409" t="n">
        <v>0.7848220162437084</v>
      </c>
      <c r="D1409" t="n">
        <v>0.4405343312999999</v>
      </c>
      <c r="E1409" t="n">
        <v>-0.362870463758043</v>
      </c>
      <c r="F1409" t="n">
        <v>10.03409563345</v>
      </c>
      <c r="G1409" t="n">
        <v>9.627335793358535</v>
      </c>
    </row>
    <row r="1410">
      <c r="A1410" s="3" t="n">
        <v>45392.39881996528</v>
      </c>
      <c r="B1410" t="n">
        <v>0.8571208232999998</v>
      </c>
      <c r="C1410" t="n">
        <v>0.7229580334111908</v>
      </c>
      <c r="D1410" t="n">
        <v>-0.08140500164999999</v>
      </c>
      <c r="E1410" t="n">
        <v>-0.2725160138990684</v>
      </c>
      <c r="F1410" t="n">
        <v>9.679761755649999</v>
      </c>
      <c r="G1410" t="n">
        <v>9.560950601986157</v>
      </c>
    </row>
    <row r="1411">
      <c r="A1411" s="3" t="n">
        <v>45392.39882</v>
      </c>
      <c r="B1411" t="n">
        <v>0.4118008468</v>
      </c>
      <c r="C1411" t="n">
        <v>1.400004828998955</v>
      </c>
      <c r="D1411" t="n">
        <v>-0.3447625874</v>
      </c>
      <c r="E1411" t="n">
        <v>0.1609852806202802</v>
      </c>
      <c r="F1411" t="n">
        <v>9.399634798399999</v>
      </c>
      <c r="G1411" t="n">
        <v>9.609208303700491</v>
      </c>
    </row>
    <row r="1412">
      <c r="A1412" s="3" t="n">
        <v>45392.39882109954</v>
      </c>
      <c r="B1412" t="n">
        <v>1.491591465</v>
      </c>
      <c r="C1412" t="n">
        <v>1.274866900229024</v>
      </c>
      <c r="D1412" t="n">
        <v>-1.03429756885</v>
      </c>
      <c r="E1412" t="n">
        <v>0.2245353214730776</v>
      </c>
      <c r="F1412" t="n">
        <v>9.076417421049999</v>
      </c>
      <c r="G1412" t="n">
        <v>9.246451450782775</v>
      </c>
    </row>
    <row r="1413">
      <c r="A1413" s="3" t="n">
        <v>45392.39882113426</v>
      </c>
      <c r="B1413" t="n">
        <v>0.4357486861</v>
      </c>
      <c r="C1413" t="n">
        <v>1.613555856677044</v>
      </c>
      <c r="D1413" t="n">
        <v>1.38623862405</v>
      </c>
      <c r="E1413" t="n">
        <v>0.1534629400092078</v>
      </c>
      <c r="F1413" t="n">
        <v>9.241620246949999</v>
      </c>
      <c r="G1413" t="n">
        <v>9.128169901937554</v>
      </c>
    </row>
    <row r="1414">
      <c r="A1414" s="3" t="n">
        <v>45392.39882166667</v>
      </c>
      <c r="B1414" t="n">
        <v>2.6815107627</v>
      </c>
      <c r="C1414" t="n">
        <v>0.8766611791970885</v>
      </c>
      <c r="D1414" t="n">
        <v>0.6751682392</v>
      </c>
      <c r="E1414" t="n">
        <v>0.2058953943487185</v>
      </c>
      <c r="F1414" t="n">
        <v>9.315836974149999</v>
      </c>
      <c r="G1414" t="n">
        <v>8.949932483753521</v>
      </c>
    </row>
    <row r="1415">
      <c r="A1415" s="3" t="n">
        <v>45392.39882223379</v>
      </c>
      <c r="B1415" t="n">
        <v>2.6815107627</v>
      </c>
      <c r="C1415" t="n">
        <v>0.9779206467153873</v>
      </c>
      <c r="D1415" t="n">
        <v>0.4429271538999999</v>
      </c>
      <c r="E1415" t="n">
        <v>0.3990669917826352</v>
      </c>
      <c r="F1415" t="n">
        <v>8.860935900599999</v>
      </c>
      <c r="G1415" t="n">
        <v>8.981619621508766</v>
      </c>
    </row>
    <row r="1416">
      <c r="A1416" s="3" t="n">
        <v>45392.39882280093</v>
      </c>
      <c r="B1416" t="n">
        <v>-0.9959829872999999</v>
      </c>
      <c r="C1416" t="n">
        <v>0.9748554856776251</v>
      </c>
      <c r="D1416" t="n">
        <v>-0.35673650705</v>
      </c>
      <c r="E1416" t="n">
        <v>0.5287448280194654</v>
      </c>
      <c r="F1416" t="n">
        <v>8.049308126649999</v>
      </c>
      <c r="G1416" t="n">
        <v>9.067739267298393</v>
      </c>
    </row>
    <row r="1417">
      <c r="A1417" s="3" t="n">
        <v>45392.39882336806</v>
      </c>
      <c r="B1417" t="n">
        <v>0.6009417053499999</v>
      </c>
      <c r="C1417" t="n">
        <v>0.7654594144501184</v>
      </c>
      <c r="D1417" t="n">
        <v>0.1675956485</v>
      </c>
      <c r="E1417" t="n">
        <v>0.3778835991130547</v>
      </c>
      <c r="F1417" t="n">
        <v>9.8114356452</v>
      </c>
      <c r="G1417" t="n">
        <v>9.066903027507482</v>
      </c>
    </row>
    <row r="1418">
      <c r="A1418" s="3" t="n">
        <v>45392.39882393518</v>
      </c>
      <c r="B1418" t="n">
        <v>-1.54904862735</v>
      </c>
      <c r="C1418" t="n">
        <v>0.920345210222963</v>
      </c>
      <c r="D1418" t="n">
        <v>0.9337401797499999</v>
      </c>
      <c r="E1418" t="n">
        <v>0.09344891655011672</v>
      </c>
      <c r="F1418" t="n">
        <v>9.04050546875</v>
      </c>
      <c r="G1418" t="n">
        <v>9.065703324464826</v>
      </c>
    </row>
    <row r="1419">
      <c r="A1419" s="3" t="n">
        <v>45392.398825625</v>
      </c>
      <c r="B1419" t="n">
        <v>3.59369592575</v>
      </c>
      <c r="C1419" t="n">
        <v>0.790008499690212</v>
      </c>
      <c r="D1419" t="n">
        <v>0.3734960719</v>
      </c>
      <c r="E1419" t="n">
        <v>0.2050992269527977</v>
      </c>
      <c r="F1419" t="n">
        <v>9.567230446899998</v>
      </c>
      <c r="G1419" t="n">
        <v>9.104066779249559</v>
      </c>
    </row>
    <row r="1420">
      <c r="A1420" s="3" t="n">
        <v>45392.39882565972</v>
      </c>
      <c r="B1420" t="n">
        <v>0.96965213205</v>
      </c>
      <c r="C1420" t="n">
        <v>1.027369502085201</v>
      </c>
      <c r="D1420" t="n">
        <v>0.0263406619</v>
      </c>
      <c r="E1420" t="n">
        <v>0.4057654137784394</v>
      </c>
      <c r="F1420" t="n">
        <v>9.117124825199999</v>
      </c>
      <c r="G1420" t="n">
        <v>9.266315380411214</v>
      </c>
    </row>
    <row r="1421">
      <c r="A1421" s="3" t="n">
        <v>45392.39882569444</v>
      </c>
      <c r="B1421" t="n">
        <v>0.87867584</v>
      </c>
      <c r="C1421" t="n">
        <v>1.258128365957113</v>
      </c>
      <c r="D1421" t="n">
        <v>-0.4309532342499999</v>
      </c>
      <c r="E1421" t="n">
        <v>0.4506860427959219</v>
      </c>
      <c r="F1421" t="n">
        <v>8.73165483365</v>
      </c>
      <c r="G1421" t="n">
        <v>9.357897238813546</v>
      </c>
    </row>
    <row r="1422">
      <c r="A1422" s="3" t="n">
        <v>45392.39882618056</v>
      </c>
      <c r="B1422" t="n">
        <v>1.75255622815</v>
      </c>
      <c r="C1422" t="n">
        <v>0.7344359057301885</v>
      </c>
      <c r="D1422" t="n">
        <v>0.9528925672</v>
      </c>
      <c r="E1422" t="n">
        <v>0.3231736474631711</v>
      </c>
      <c r="F1422" t="n">
        <v>9.35174892645</v>
      </c>
      <c r="G1422" t="n">
        <v>9.208474798619605</v>
      </c>
    </row>
    <row r="1423">
      <c r="A1423" s="3" t="n">
        <v>45392.39882674768</v>
      </c>
      <c r="B1423" t="n">
        <v>-0.03591195229999999</v>
      </c>
      <c r="C1423" t="n">
        <v>0.3830629275911432</v>
      </c>
      <c r="D1423" t="n">
        <v>0.8595136459</v>
      </c>
      <c r="E1423" t="n">
        <v>0.3361213514566443</v>
      </c>
      <c r="F1423" t="n">
        <v>9.3637228461</v>
      </c>
      <c r="G1423" t="n">
        <v>9.178007251518906</v>
      </c>
    </row>
    <row r="1424">
      <c r="A1424" s="3" t="n">
        <v>45392.39882731481</v>
      </c>
      <c r="B1424" t="n">
        <v>-0.1412549866</v>
      </c>
      <c r="C1424" t="n">
        <v>-0.2546648248903272</v>
      </c>
      <c r="D1424" t="n">
        <v>0.5937632375499999</v>
      </c>
      <c r="E1424" t="n">
        <v>0.4220332288503509</v>
      </c>
      <c r="F1424" t="n">
        <v>9.57920436655</v>
      </c>
      <c r="G1424" t="n">
        <v>9.182834043502123</v>
      </c>
    </row>
    <row r="1425">
      <c r="A1425" s="3" t="n">
        <v>45392.3988284375</v>
      </c>
      <c r="B1425" t="n">
        <v>-1.295262332</v>
      </c>
      <c r="C1425" t="n">
        <v>0.01210197758310025</v>
      </c>
      <c r="D1425" t="n">
        <v>-0.4165864919999999</v>
      </c>
      <c r="E1425" t="n">
        <v>0.4542122306803044</v>
      </c>
      <c r="F1425" t="n">
        <v>9.047683936549999</v>
      </c>
      <c r="G1425" t="n">
        <v>9.188565150343148</v>
      </c>
    </row>
    <row r="1426">
      <c r="A1426" s="3" t="n">
        <v>45392.39882900463</v>
      </c>
      <c r="B1426" t="n">
        <v>-0.8930327756000001</v>
      </c>
      <c r="C1426" t="n">
        <v>-0.2327550772003504</v>
      </c>
      <c r="D1426" t="n">
        <v>0.3734960719</v>
      </c>
      <c r="E1426" t="n">
        <v>0.3552178250001176</v>
      </c>
      <c r="F1426" t="n">
        <v>8.872909820249999</v>
      </c>
      <c r="G1426" t="n">
        <v>9.144414811966808</v>
      </c>
    </row>
    <row r="1427">
      <c r="A1427" s="3" t="n">
        <v>45392.39882957176</v>
      </c>
      <c r="B1427" t="n">
        <v>0.7326254015499999</v>
      </c>
      <c r="C1427" t="n">
        <v>-0.3020250466847328</v>
      </c>
      <c r="D1427" t="n">
        <v>0.79966366095</v>
      </c>
      <c r="E1427" t="n">
        <v>0.09514327250501187</v>
      </c>
      <c r="F1427" t="n">
        <v>8.860935900599999</v>
      </c>
      <c r="G1427" t="n">
        <v>9.052084356421819</v>
      </c>
    </row>
    <row r="1428">
      <c r="A1428" s="3" t="n">
        <v>45392.39883069444</v>
      </c>
      <c r="B1428" t="n">
        <v>1.03190474625</v>
      </c>
      <c r="C1428" t="n">
        <v>-0.1818634784550123</v>
      </c>
      <c r="D1428" t="n">
        <v>-0.04788587195</v>
      </c>
      <c r="E1428" t="n">
        <v>0.1719589676889282</v>
      </c>
      <c r="F1428" t="n">
        <v>9.581597189149999</v>
      </c>
      <c r="G1428" t="n">
        <v>9.085127852167156</v>
      </c>
    </row>
    <row r="1429">
      <c r="A1429" s="3" t="n">
        <v>45392.39883074074</v>
      </c>
      <c r="B1429" t="n">
        <v>0.1029502117</v>
      </c>
      <c r="C1429" t="n">
        <v>-0.1400296353958046</v>
      </c>
      <c r="D1429" t="n">
        <v>0.08619064685</v>
      </c>
      <c r="E1429" t="n">
        <v>0.2455140317554786</v>
      </c>
      <c r="F1429" t="n">
        <v>8.7532000437</v>
      </c>
      <c r="G1429" t="n">
        <v>9.11058838437415</v>
      </c>
    </row>
    <row r="1430">
      <c r="A1430" s="3" t="n">
        <v>45392.39883126158</v>
      </c>
      <c r="B1430" t="n">
        <v>-1.74537776035</v>
      </c>
      <c r="C1430" t="n">
        <v>0.06434152208729629</v>
      </c>
      <c r="D1430" t="n">
        <v>-0.01197391965</v>
      </c>
      <c r="E1430" t="n">
        <v>0.3848627336076934</v>
      </c>
      <c r="F1430" t="n">
        <v>9.25119153735</v>
      </c>
      <c r="G1430" t="n">
        <v>9.344891655011681</v>
      </c>
    </row>
    <row r="1431">
      <c r="A1431" s="3" t="n">
        <v>45392.3988318287</v>
      </c>
      <c r="B1431" t="n">
        <v>0.1652028259</v>
      </c>
      <c r="C1431" t="n">
        <v>-0.3771743657263414</v>
      </c>
      <c r="D1431" t="n">
        <v>0.45250825095</v>
      </c>
      <c r="E1431" t="n">
        <v>0.3395583651180662</v>
      </c>
      <c r="F1431" t="n">
        <v>9.538496962399998</v>
      </c>
      <c r="G1431" t="n">
        <v>9.41527249620562</v>
      </c>
    </row>
    <row r="1432">
      <c r="A1432" s="3" t="n">
        <v>45392.39883239583</v>
      </c>
      <c r="B1432" t="n">
        <v>-0.5770036727</v>
      </c>
      <c r="C1432" t="n">
        <v>-0.5721528555672512</v>
      </c>
      <c r="D1432" t="n">
        <v>1.0558427789</v>
      </c>
      <c r="E1432" t="n">
        <v>0.4850191930238942</v>
      </c>
      <c r="F1432" t="n">
        <v>9.603142399199999</v>
      </c>
      <c r="G1432" t="n">
        <v>9.484771447538606</v>
      </c>
    </row>
    <row r="1433">
      <c r="A1433" s="3" t="n">
        <v>45392.39883295139</v>
      </c>
      <c r="B1433" t="n">
        <v>0.08619064685</v>
      </c>
      <c r="C1433" t="n">
        <v>-0.5270312245137545</v>
      </c>
      <c r="D1433" t="n">
        <v>0.18914085855</v>
      </c>
      <c r="E1433" t="n">
        <v>0.6067439732666684</v>
      </c>
      <c r="F1433" t="n">
        <v>9.40921589545</v>
      </c>
      <c r="G1433" t="n">
        <v>9.419580267237205</v>
      </c>
    </row>
    <row r="1434">
      <c r="A1434" s="3" t="n">
        <v>45392.39883351852</v>
      </c>
      <c r="B1434" t="n">
        <v>0.02154521005</v>
      </c>
      <c r="C1434" t="n">
        <v>-0.08222830306352008</v>
      </c>
      <c r="D1434" t="n">
        <v>0.6440419320999999</v>
      </c>
      <c r="E1434" t="n">
        <v>0.5917760765138711</v>
      </c>
      <c r="F1434" t="n">
        <v>9.897626292049999</v>
      </c>
      <c r="G1434" t="n">
        <v>9.612624081049908</v>
      </c>
    </row>
    <row r="1435">
      <c r="A1435" s="3" t="n">
        <v>45392.39883408564</v>
      </c>
      <c r="B1435" t="n">
        <v>-1.5059484006</v>
      </c>
      <c r="C1435" t="n">
        <v>0.5697088052221462</v>
      </c>
      <c r="D1435" t="n">
        <v>0.45250825095</v>
      </c>
      <c r="E1435" t="n">
        <v>0.3424155748853157</v>
      </c>
      <c r="F1435" t="n">
        <v>8.937555257049999</v>
      </c>
      <c r="G1435" t="n">
        <v>9.490040796034641</v>
      </c>
    </row>
    <row r="1436">
      <c r="A1436" s="3" t="n">
        <v>45392.39883520833</v>
      </c>
      <c r="B1436" t="n">
        <v>1.8339612298</v>
      </c>
      <c r="C1436" t="n">
        <v>0.5491027247804211</v>
      </c>
      <c r="D1436" t="n">
        <v>0.7038919170499999</v>
      </c>
      <c r="E1436" t="n">
        <v>0.1919316162623548</v>
      </c>
      <c r="F1436" t="n">
        <v>9.5720160921</v>
      </c>
      <c r="G1436" t="n">
        <v>9.34891727340702</v>
      </c>
    </row>
    <row r="1437">
      <c r="A1437" s="3" t="n">
        <v>45392.39883525463</v>
      </c>
      <c r="B1437" t="n">
        <v>0.9433114701499999</v>
      </c>
      <c r="C1437" t="n">
        <v>1.005105594888348</v>
      </c>
      <c r="D1437" t="n">
        <v>-0.4381415087</v>
      </c>
      <c r="E1437" t="n">
        <v>-0.01337841937645694</v>
      </c>
      <c r="F1437" t="n">
        <v>9.17697481015</v>
      </c>
      <c r="G1437" t="n">
        <v>9.187249939136272</v>
      </c>
    </row>
    <row r="1438">
      <c r="A1438" s="3" t="n">
        <v>45392.39883576389</v>
      </c>
      <c r="B1438" t="n">
        <v>1.96563511935</v>
      </c>
      <c r="C1438" t="n">
        <v>1.066857155565388</v>
      </c>
      <c r="D1438" t="n">
        <v>-0.25617911795</v>
      </c>
      <c r="E1438" t="n">
        <v>0.05202423253135219</v>
      </c>
      <c r="F1438" t="n">
        <v>9.832990661899998</v>
      </c>
      <c r="G1438" t="n">
        <v>9.17600996380224</v>
      </c>
    </row>
    <row r="1439">
      <c r="A1439" s="3" t="n">
        <v>45392.3988363426</v>
      </c>
      <c r="B1439" t="n">
        <v>1.4365173186</v>
      </c>
      <c r="C1439" t="n">
        <v>1.231793373169467</v>
      </c>
      <c r="D1439" t="n">
        <v>-0.7254469337499999</v>
      </c>
      <c r="E1439" t="n">
        <v>-0.0941788147657345</v>
      </c>
      <c r="F1439" t="n">
        <v>8.372525503999999</v>
      </c>
      <c r="G1439" t="n">
        <v>9.132228369181492</v>
      </c>
    </row>
    <row r="1440">
      <c r="A1440" s="3" t="n">
        <v>45392.39883690972</v>
      </c>
      <c r="B1440" t="n">
        <v>-0.3663176041</v>
      </c>
      <c r="C1440" t="n">
        <v>1.326171361225295</v>
      </c>
      <c r="D1440" t="n">
        <v>0.6272823672499999</v>
      </c>
      <c r="E1440" t="n">
        <v>-0.3001023260829845</v>
      </c>
      <c r="F1440" t="n">
        <v>9.04050546875</v>
      </c>
      <c r="G1440" t="n">
        <v>9.260672281967624</v>
      </c>
    </row>
    <row r="1441">
      <c r="A1441" s="3" t="n">
        <v>45392.39883802083</v>
      </c>
      <c r="B1441" t="n">
        <v>1.9464827319</v>
      </c>
      <c r="C1441" t="n">
        <v>0.6067837484904446</v>
      </c>
      <c r="D1441" t="n">
        <v>-0.4572938961499999</v>
      </c>
      <c r="E1441" t="n">
        <v>-0.5715497808812371</v>
      </c>
      <c r="F1441" t="n">
        <v>9.196127197599999</v>
      </c>
      <c r="G1441" t="n">
        <v>9.161807397217274</v>
      </c>
    </row>
    <row r="1442">
      <c r="A1442" s="3" t="n">
        <v>45392.39883805555</v>
      </c>
      <c r="B1442" t="n">
        <v>-0.24900065015</v>
      </c>
      <c r="C1442" t="n">
        <v>0.4891284536857822</v>
      </c>
      <c r="D1442" t="n">
        <v>0.0287334845</v>
      </c>
      <c r="E1442" t="n">
        <v>-0.6522496638228457</v>
      </c>
      <c r="F1442" t="n">
        <v>9.85692869455</v>
      </c>
      <c r="G1442" t="n">
        <v>9.237456306785106</v>
      </c>
    </row>
    <row r="1443">
      <c r="A1443" s="3" t="n">
        <v>45392.39883859954</v>
      </c>
      <c r="B1443" t="n">
        <v>0.9073995178499999</v>
      </c>
      <c r="C1443" t="n">
        <v>0.09588917224743611</v>
      </c>
      <c r="D1443" t="n">
        <v>-1.44370559305</v>
      </c>
      <c r="E1443" t="n">
        <v>-0.7007077046527992</v>
      </c>
      <c r="F1443" t="n">
        <v>9.27753219925</v>
      </c>
      <c r="G1443" t="n">
        <v>9.399016750856786</v>
      </c>
    </row>
    <row r="1444">
      <c r="A1444" s="3" t="n">
        <v>45392.39883916666</v>
      </c>
      <c r="B1444" t="n">
        <v>-0.09097629205</v>
      </c>
      <c r="C1444" t="n">
        <v>0.2071453879041964</v>
      </c>
      <c r="D1444" t="n">
        <v>-1.51792232025</v>
      </c>
      <c r="E1444" t="n">
        <v>-0.7386631433632886</v>
      </c>
      <c r="F1444" t="n">
        <v>9.528925672</v>
      </c>
      <c r="G1444" t="n">
        <v>9.699420065659002</v>
      </c>
    </row>
    <row r="1445">
      <c r="A1445" s="3" t="n">
        <v>45392.39883972222</v>
      </c>
      <c r="B1445" t="n">
        <v>-1.3216029939</v>
      </c>
      <c r="C1445" t="n">
        <v>-0.02908122053682996</v>
      </c>
      <c r="D1445" t="n">
        <v>-1.0247164718</v>
      </c>
      <c r="E1445" t="n">
        <v>-0.9433091156396297</v>
      </c>
      <c r="F1445" t="n">
        <v>9.119517647799999</v>
      </c>
      <c r="G1445" t="n">
        <v>9.648009560258652</v>
      </c>
    </row>
    <row r="1446">
      <c r="A1446" s="3" t="n">
        <v>45392.39884028935</v>
      </c>
      <c r="B1446" t="n">
        <v>1.00077843915</v>
      </c>
      <c r="C1446" t="n">
        <v>-0.4059134279013998</v>
      </c>
      <c r="D1446" t="n">
        <v>-0.18435521335</v>
      </c>
      <c r="E1446" t="n">
        <v>-0.8283825840606084</v>
      </c>
      <c r="F1446" t="n">
        <v>10.1466269422</v>
      </c>
      <c r="G1446" t="n">
        <v>9.671968440612147</v>
      </c>
    </row>
    <row r="1447">
      <c r="A1447" s="3" t="n">
        <v>45392.39884085648</v>
      </c>
      <c r="B1447" t="n">
        <v>-0.7230443045</v>
      </c>
      <c r="C1447" t="n">
        <v>-0.5372876774322861</v>
      </c>
      <c r="D1447" t="n">
        <v>-0.1101286795</v>
      </c>
      <c r="E1447" t="n">
        <v>-0.8514653351027996</v>
      </c>
      <c r="F1447" t="n">
        <v>10.1825388945</v>
      </c>
      <c r="G1447" t="n">
        <v>9.639364255355622</v>
      </c>
    </row>
    <row r="1448">
      <c r="A1448" s="3" t="n">
        <v>45392.39884142361</v>
      </c>
      <c r="B1448" t="n">
        <v>0.4932058484499999</v>
      </c>
      <c r="C1448" t="n">
        <v>-0.5170189320349665</v>
      </c>
      <c r="D1448" t="n">
        <v>-0.9457140993999998</v>
      </c>
      <c r="E1448" t="n">
        <v>-0.4721599546143369</v>
      </c>
      <c r="F1448" t="n">
        <v>9.526532849399999</v>
      </c>
      <c r="G1448" t="n">
        <v>9.823711445082894</v>
      </c>
    </row>
    <row r="1449">
      <c r="A1449" s="3" t="n">
        <v>45392.39884199074</v>
      </c>
      <c r="B1449" t="n">
        <v>-2.12844512265</v>
      </c>
      <c r="C1449" t="n">
        <v>-0.07262464386072282</v>
      </c>
      <c r="D1449" t="n">
        <v>-1.0558427789</v>
      </c>
      <c r="E1449" t="n">
        <v>-0.5108582756364815</v>
      </c>
      <c r="F1449" t="n">
        <v>9.193734375</v>
      </c>
      <c r="G1449" t="n">
        <v>9.799295286811915</v>
      </c>
    </row>
    <row r="1450">
      <c r="A1450" s="3" t="n">
        <v>45392.3988425463</v>
      </c>
      <c r="B1450" t="n">
        <v>0.1747741163</v>
      </c>
      <c r="C1450" t="n">
        <v>0.001355077867948695</v>
      </c>
      <c r="D1450" t="n">
        <v>-0.3687104267</v>
      </c>
      <c r="E1450" t="n">
        <v>-0.5791129253856659</v>
      </c>
      <c r="F1450" t="n">
        <v>10.02930998825</v>
      </c>
      <c r="G1450" t="n">
        <v>9.724645352562614</v>
      </c>
    </row>
    <row r="1451">
      <c r="A1451" s="3" t="n">
        <v>45392.39884366898</v>
      </c>
      <c r="B1451" t="n">
        <v>-0.14605043845</v>
      </c>
      <c r="C1451" t="n">
        <v>0.08635130217913772</v>
      </c>
      <c r="D1451" t="n">
        <v>-0.6368536576499999</v>
      </c>
      <c r="E1451" t="n">
        <v>-0.6839002495189996</v>
      </c>
      <c r="F1451" t="n">
        <v>9.739611740599999</v>
      </c>
      <c r="G1451" t="n">
        <v>9.618016572724386</v>
      </c>
    </row>
    <row r="1452">
      <c r="A1452" s="3" t="n">
        <v>45392.3988437037</v>
      </c>
      <c r="B1452" t="n">
        <v>2.03028055615</v>
      </c>
      <c r="C1452" t="n">
        <v>0.2616524859128212</v>
      </c>
      <c r="D1452" t="n">
        <v>0.39504128195</v>
      </c>
      <c r="E1452" t="n">
        <v>-0.4071775028004674</v>
      </c>
      <c r="F1452" t="n">
        <v>10.1107149899</v>
      </c>
      <c r="G1452" t="n">
        <v>9.67867438332555</v>
      </c>
    </row>
    <row r="1453">
      <c r="A1453" s="3" t="n">
        <v>45392.39884423611</v>
      </c>
      <c r="B1453" t="n">
        <v>0.76375170865</v>
      </c>
      <c r="C1453" t="n">
        <v>0.4311619627375304</v>
      </c>
      <c r="D1453" t="n">
        <v>-1.3599077688</v>
      </c>
      <c r="E1453" t="n">
        <v>-0.03023173031421915</v>
      </c>
      <c r="F1453" t="n">
        <v>9.050086565799999</v>
      </c>
      <c r="G1453" t="n">
        <v>9.723003093007136</v>
      </c>
    </row>
    <row r="1454">
      <c r="A1454" s="3" t="n">
        <v>45392.39884480324</v>
      </c>
      <c r="B1454" t="n">
        <v>-0.8475495329</v>
      </c>
      <c r="C1454" t="n">
        <v>1.034412231219234</v>
      </c>
      <c r="D1454" t="n">
        <v>0.15801455145</v>
      </c>
      <c r="E1454" t="n">
        <v>0.05410676266724965</v>
      </c>
      <c r="F1454" t="n">
        <v>9.540889784999999</v>
      </c>
      <c r="G1454" t="n">
        <v>9.670381043434293</v>
      </c>
    </row>
    <row r="1455">
      <c r="A1455" s="3" t="n">
        <v>45392.39884537037</v>
      </c>
      <c r="B1455" t="n">
        <v>1.3551221236</v>
      </c>
      <c r="C1455" t="n">
        <v>0.5516330690736612</v>
      </c>
      <c r="D1455" t="n">
        <v>0.2059004234</v>
      </c>
      <c r="E1455" t="n">
        <v>0.0771391317593243</v>
      </c>
      <c r="F1455" t="n">
        <v>10.03409563345</v>
      </c>
      <c r="G1455" t="n">
        <v>9.55665958683907</v>
      </c>
    </row>
    <row r="1456">
      <c r="A1456" s="3" t="n">
        <v>45392.3988459375</v>
      </c>
      <c r="B1456" t="n">
        <v>-0.1364693414</v>
      </c>
      <c r="C1456" t="n">
        <v>0.7833294166825198</v>
      </c>
      <c r="D1456" t="n">
        <v>1.2521719119</v>
      </c>
      <c r="E1456" t="n">
        <v>0.03166523852284393</v>
      </c>
      <c r="F1456" t="n">
        <v>9.636661528899999</v>
      </c>
      <c r="G1456" t="n">
        <v>9.479626065156669</v>
      </c>
    </row>
    <row r="1457">
      <c r="A1457" s="3" t="n">
        <v>45392.39884650463</v>
      </c>
      <c r="B1457" t="n">
        <v>1.92015187665</v>
      </c>
      <c r="C1457" t="n">
        <v>0.6278789727473211</v>
      </c>
      <c r="D1457" t="n">
        <v>-0.08619064685</v>
      </c>
      <c r="E1457" t="n">
        <v>0.1210829590025645</v>
      </c>
      <c r="F1457" t="n">
        <v>9.119517647799999</v>
      </c>
      <c r="G1457" t="n">
        <v>9.398463463778462</v>
      </c>
    </row>
    <row r="1458">
      <c r="A1458" s="3" t="n">
        <v>45392.39884704861</v>
      </c>
      <c r="B1458" t="n">
        <v>1.3287814617</v>
      </c>
      <c r="C1458" t="n">
        <v>0.9619222744955739</v>
      </c>
      <c r="D1458" t="n">
        <v>-0.7972708383499999</v>
      </c>
      <c r="E1458" t="n">
        <v>0.2582778096279729</v>
      </c>
      <c r="F1458" t="n">
        <v>9.349356103849999</v>
      </c>
      <c r="G1458" t="n">
        <v>9.474626639558535</v>
      </c>
    </row>
    <row r="1459">
      <c r="A1459" s="3" t="n">
        <v>45392.39884763889</v>
      </c>
      <c r="B1459" t="n">
        <v>-1.17555255545</v>
      </c>
      <c r="C1459" t="n">
        <v>1.157788048997906</v>
      </c>
      <c r="D1459" t="n">
        <v>0.09097629205</v>
      </c>
      <c r="E1459" t="n">
        <v>-0.07700609049358993</v>
      </c>
      <c r="F1459" t="n">
        <v>9.428368282899999</v>
      </c>
      <c r="G1459" t="n">
        <v>9.326203380417041</v>
      </c>
    </row>
    <row r="1460">
      <c r="A1460" s="3" t="n">
        <v>45392.39884819445</v>
      </c>
      <c r="B1460" t="n">
        <v>3.22498549905</v>
      </c>
      <c r="C1460" t="n">
        <v>0.8565133367644546</v>
      </c>
      <c r="D1460" t="n">
        <v>-0.15083608365</v>
      </c>
      <c r="E1460" t="n">
        <v>2.048195431231248e-05</v>
      </c>
      <c r="F1460" t="n">
        <v>9.042898291349999</v>
      </c>
      <c r="G1460" t="n">
        <v>9.155048740902705</v>
      </c>
    </row>
    <row r="1461">
      <c r="A1461" s="3" t="n">
        <v>45392.39884875</v>
      </c>
      <c r="B1461" t="n">
        <v>-0.15083608365</v>
      </c>
      <c r="C1461" t="n">
        <v>0.8277387969185337</v>
      </c>
      <c r="D1461" t="n">
        <v>0.9193734375</v>
      </c>
      <c r="E1461" t="n">
        <v>-0.09374483049941756</v>
      </c>
      <c r="F1461" t="n">
        <v>9.390063507999999</v>
      </c>
      <c r="G1461" t="n">
        <v>9.148725257539303</v>
      </c>
    </row>
    <row r="1462">
      <c r="A1462" s="3" t="n">
        <v>45392.39884987268</v>
      </c>
      <c r="B1462" t="n">
        <v>1.41975775375</v>
      </c>
      <c r="C1462" t="n">
        <v>0.743802285149769</v>
      </c>
      <c r="D1462" t="n">
        <v>-0.5219393329499999</v>
      </c>
      <c r="E1462" t="n">
        <v>0.1683337760722616</v>
      </c>
      <c r="F1462" t="n">
        <v>9.3637228461</v>
      </c>
      <c r="G1462" t="n">
        <v>9.152715649716342</v>
      </c>
    </row>
    <row r="1463">
      <c r="A1463" s="3" t="n">
        <v>45392.3988499074</v>
      </c>
      <c r="B1463" t="n">
        <v>0.33039584515</v>
      </c>
      <c r="C1463" t="n">
        <v>1.058280131463173</v>
      </c>
      <c r="D1463" t="n">
        <v>-0.28251977985</v>
      </c>
      <c r="E1463" t="n">
        <v>0.2151189487118887</v>
      </c>
      <c r="F1463" t="n">
        <v>8.70531417175</v>
      </c>
      <c r="G1463" t="n">
        <v>9.094312659976133</v>
      </c>
    </row>
    <row r="1464">
      <c r="A1464" s="3" t="n">
        <v>45392.39885100695</v>
      </c>
      <c r="B1464" t="n">
        <v>0.15083608365</v>
      </c>
      <c r="C1464" t="n">
        <v>1.168520204449071</v>
      </c>
      <c r="D1464" t="n">
        <v>1.24259081485</v>
      </c>
      <c r="E1464" t="n">
        <v>-0.0005030880027972473</v>
      </c>
      <c r="F1464" t="n">
        <v>8.930376789249999</v>
      </c>
      <c r="G1464" t="n">
        <v>9.118578495332427</v>
      </c>
    </row>
    <row r="1465">
      <c r="A1465" s="3" t="n">
        <v>45392.39885157407</v>
      </c>
      <c r="B1465" t="n">
        <v>1.33836255875</v>
      </c>
      <c r="C1465" t="n">
        <v>0.4218089331631713</v>
      </c>
      <c r="D1465" t="n">
        <v>-0.5770036727</v>
      </c>
      <c r="E1465" t="n">
        <v>0.1971336897678327</v>
      </c>
      <c r="F1465" t="n">
        <v>9.428368282899999</v>
      </c>
      <c r="G1465" t="n">
        <v>9.198474713019838</v>
      </c>
    </row>
    <row r="1466">
      <c r="A1466" s="3" t="n">
        <v>45392.3988521412</v>
      </c>
      <c r="B1466" t="n">
        <v>1.7405823085</v>
      </c>
      <c r="C1466" t="n">
        <v>0.4858664281496518</v>
      </c>
      <c r="D1466" t="n">
        <v>0.5793964953</v>
      </c>
      <c r="E1466" t="n">
        <v>0.2447623714634039</v>
      </c>
      <c r="F1466" t="n">
        <v>9.239227424349998</v>
      </c>
      <c r="G1466" t="n">
        <v>9.327041037486039</v>
      </c>
    </row>
    <row r="1467">
      <c r="A1467" s="3" t="n">
        <v>45392.39885270833</v>
      </c>
      <c r="B1467" t="n">
        <v>0.5817893178999999</v>
      </c>
      <c r="C1467" t="n">
        <v>0.1967873938684155</v>
      </c>
      <c r="D1467" t="n">
        <v>-0.2801171506</v>
      </c>
      <c r="E1467" t="n">
        <v>0.6039996885600251</v>
      </c>
      <c r="F1467" t="n">
        <v>9.3254180712</v>
      </c>
      <c r="G1467" t="n">
        <v>9.395813930969837</v>
      </c>
    </row>
    <row r="1468">
      <c r="A1468" s="3" t="n">
        <v>45392.39885326389</v>
      </c>
      <c r="B1468" t="n">
        <v>-1.2617432023</v>
      </c>
      <c r="C1468" t="n">
        <v>0.366635851608859</v>
      </c>
      <c r="D1468" t="n">
        <v>0.34955803925</v>
      </c>
      <c r="E1468" t="n">
        <v>0.4285528223544301</v>
      </c>
      <c r="F1468" t="n">
        <v>9.586382834349999</v>
      </c>
      <c r="G1468" t="n">
        <v>9.398519903449444</v>
      </c>
    </row>
    <row r="1469">
      <c r="A1469" s="3" t="n">
        <v>45392.39885383102</v>
      </c>
      <c r="B1469" t="n">
        <v>-1.40779364075</v>
      </c>
      <c r="C1469" t="n">
        <v>0.02182605970477865</v>
      </c>
      <c r="D1469" t="n">
        <v>1.92254469925</v>
      </c>
      <c r="E1469" t="n">
        <v>0.3832628552389288</v>
      </c>
      <c r="F1469" t="n">
        <v>9.485825445249999</v>
      </c>
      <c r="G1469" t="n">
        <v>9.265426175566574</v>
      </c>
    </row>
    <row r="1470">
      <c r="A1470" s="3" t="n">
        <v>45392.39885439815</v>
      </c>
      <c r="B1470" t="n">
        <v>1.0223236492</v>
      </c>
      <c r="C1470" t="n">
        <v>-0.4236401936095583</v>
      </c>
      <c r="D1470" t="n">
        <v>0.04788587195</v>
      </c>
      <c r="E1470" t="n">
        <v>0.4492570378741272</v>
      </c>
      <c r="F1470" t="n">
        <v>9.485825445249999</v>
      </c>
      <c r="G1470" t="n">
        <v>9.094483487704453</v>
      </c>
    </row>
    <row r="1471">
      <c r="A1471" s="3" t="n">
        <v>45392.39885496528</v>
      </c>
      <c r="B1471" t="n">
        <v>0.3088506351</v>
      </c>
      <c r="C1471" t="n">
        <v>-0.6349432125052468</v>
      </c>
      <c r="D1471" t="n">
        <v>0.5339034459499999</v>
      </c>
      <c r="E1471" t="n">
        <v>0.4694478101172508</v>
      </c>
      <c r="F1471" t="n">
        <v>8.499413748349999</v>
      </c>
      <c r="G1471" t="n">
        <v>9.050478603206784</v>
      </c>
    </row>
    <row r="1472">
      <c r="A1472" s="3" t="n">
        <v>45392.39885607639</v>
      </c>
      <c r="B1472" t="n">
        <v>0.25139347275</v>
      </c>
      <c r="C1472" t="n">
        <v>-0.380684369209325</v>
      </c>
      <c r="D1472" t="n">
        <v>-0.9816260517000001</v>
      </c>
      <c r="E1472" t="n">
        <v>0.3541741139844998</v>
      </c>
      <c r="F1472" t="n">
        <v>8.7125024462</v>
      </c>
      <c r="G1472" t="n">
        <v>9.131530611175434</v>
      </c>
    </row>
    <row r="1473">
      <c r="A1473" s="3" t="n">
        <v>45392.39885611111</v>
      </c>
      <c r="B1473" t="n">
        <v>-2.33673836865</v>
      </c>
      <c r="C1473" t="n">
        <v>-0.1835785906761076</v>
      </c>
      <c r="D1473" t="n">
        <v>1.086969086</v>
      </c>
      <c r="E1473" t="n">
        <v>0.1363351800273896</v>
      </c>
      <c r="F1473" t="n">
        <v>9.100365260349999</v>
      </c>
      <c r="G1473" t="n">
        <v>9.195561177878229</v>
      </c>
    </row>
    <row r="1474">
      <c r="A1474" s="3" t="n">
        <v>45392.39885665509</v>
      </c>
      <c r="B1474" t="n">
        <v>-0.5578512852499999</v>
      </c>
      <c r="C1474" t="n">
        <v>-0.4094868888678331</v>
      </c>
      <c r="D1474" t="n">
        <v>-0.007178467799999999</v>
      </c>
      <c r="E1474" t="n">
        <v>0.07405300872144521</v>
      </c>
      <c r="F1474" t="n">
        <v>9.34696328125</v>
      </c>
      <c r="G1474" t="n">
        <v>9.175196560476016</v>
      </c>
    </row>
    <row r="1475">
      <c r="A1475" s="3" t="n">
        <v>45392.39885722222</v>
      </c>
      <c r="B1475" t="n">
        <v>-0.11253130875</v>
      </c>
      <c r="C1475" t="n">
        <v>-0.9511790551315877</v>
      </c>
      <c r="D1475" t="n">
        <v>0.9911973420999999</v>
      </c>
      <c r="E1475" t="n">
        <v>0.3951156204716795</v>
      </c>
      <c r="F1475" t="n">
        <v>9.85214304935</v>
      </c>
      <c r="G1475" t="n">
        <v>9.401846552294547</v>
      </c>
    </row>
    <row r="1476">
      <c r="A1476" s="3" t="n">
        <v>45392.39885777778</v>
      </c>
      <c r="B1476" t="n">
        <v>0.277724328</v>
      </c>
      <c r="C1476" t="n">
        <v>-1.017430290865271</v>
      </c>
      <c r="D1476" t="n">
        <v>-0.6679799647499999</v>
      </c>
      <c r="E1476" t="n">
        <v>0.6617764471189995</v>
      </c>
      <c r="F1476" t="n">
        <v>9.943119341399999</v>
      </c>
      <c r="G1476" t="n">
        <v>9.591512146627183</v>
      </c>
    </row>
    <row r="1477">
      <c r="A1477" s="3" t="n">
        <v>45392.39885834491</v>
      </c>
      <c r="B1477" t="n">
        <v>-1.3694790592</v>
      </c>
      <c r="C1477" t="n">
        <v>-0.921757687853499</v>
      </c>
      <c r="D1477" t="n">
        <v>0.9744377772499999</v>
      </c>
      <c r="E1477" t="n">
        <v>0.7925367409256433</v>
      </c>
      <c r="F1477" t="n">
        <v>9.076417421049999</v>
      </c>
      <c r="G1477" t="n">
        <v>9.642219453502358</v>
      </c>
    </row>
    <row r="1478">
      <c r="A1478" s="3" t="n">
        <v>45392.39885890047</v>
      </c>
      <c r="B1478" t="n">
        <v>-1.7717086156</v>
      </c>
      <c r="C1478" t="n">
        <v>-0.6199037660683</v>
      </c>
      <c r="D1478" t="n">
        <v>1.295262332</v>
      </c>
      <c r="E1478" t="n">
        <v>0.5726262493081602</v>
      </c>
      <c r="F1478" t="n">
        <v>9.030924371699999</v>
      </c>
      <c r="G1478" t="n">
        <v>9.57536052549921</v>
      </c>
    </row>
    <row r="1479">
      <c r="A1479" s="3" t="n">
        <v>45392.39885947917</v>
      </c>
      <c r="B1479" t="n">
        <v>-1.27610994455</v>
      </c>
      <c r="C1479" t="n">
        <v>-0.9142386618444083</v>
      </c>
      <c r="D1479" t="n">
        <v>1.04386885925</v>
      </c>
      <c r="E1479" t="n">
        <v>0.7624655516439416</v>
      </c>
      <c r="F1479" t="n">
        <v>10.37407257565</v>
      </c>
      <c r="G1479" t="n">
        <v>9.481674329165877</v>
      </c>
    </row>
    <row r="1480">
      <c r="A1480" s="3" t="n">
        <v>45392.39886003472</v>
      </c>
      <c r="B1480" t="n">
        <v>0.1771669389</v>
      </c>
      <c r="C1480" t="n">
        <v>-0.5488579471389293</v>
      </c>
      <c r="D1480" t="n">
        <v>0.8475495329</v>
      </c>
      <c r="E1480" t="n">
        <v>0.7460588204600256</v>
      </c>
      <c r="F1480" t="n">
        <v>9.085998518099998</v>
      </c>
      <c r="G1480" t="n">
        <v>9.360206144835107</v>
      </c>
    </row>
    <row r="1481">
      <c r="A1481" s="3" t="n">
        <v>45392.39886060185</v>
      </c>
      <c r="B1481" t="n">
        <v>0.2705458602</v>
      </c>
      <c r="C1481" t="n">
        <v>0.02999198172400941</v>
      </c>
      <c r="D1481" t="n">
        <v>-0.4453199764999999</v>
      </c>
      <c r="E1481" t="n">
        <v>0.8363972687921937</v>
      </c>
      <c r="F1481" t="n">
        <v>9.4259754603</v>
      </c>
      <c r="G1481" t="n">
        <v>9.268306061783242</v>
      </c>
    </row>
    <row r="1482">
      <c r="A1482" s="3" t="n">
        <v>45392.39886172453</v>
      </c>
      <c r="B1482" t="n">
        <v>0.21787434305</v>
      </c>
      <c r="C1482" t="n">
        <v>0.8424519493645715</v>
      </c>
      <c r="D1482" t="n">
        <v>0.49799149365</v>
      </c>
      <c r="E1482" t="n">
        <v>0.2632858303319355</v>
      </c>
      <c r="F1482" t="n">
        <v>9.0237459039</v>
      </c>
      <c r="G1482" t="n">
        <v>9.180680237993965</v>
      </c>
    </row>
    <row r="1483">
      <c r="A1483" s="3" t="n">
        <v>45392.39886175926</v>
      </c>
      <c r="B1483" t="n">
        <v>0.15083608365</v>
      </c>
      <c r="C1483" t="n">
        <v>1.247390769986834</v>
      </c>
      <c r="D1483" t="n">
        <v>1.13485495795</v>
      </c>
      <c r="E1483" t="n">
        <v>-0.06437983431433587</v>
      </c>
      <c r="F1483" t="n">
        <v>9.1314817608</v>
      </c>
      <c r="G1483" t="n">
        <v>9.10735321854373</v>
      </c>
    </row>
    <row r="1484">
      <c r="A1484" s="3" t="n">
        <v>45392.39886284722</v>
      </c>
      <c r="B1484" t="n">
        <v>3.08612333505</v>
      </c>
      <c r="C1484" t="n">
        <v>0.8196150046334523</v>
      </c>
      <c r="D1484" t="n">
        <v>-0.16040737405</v>
      </c>
      <c r="E1484" t="n">
        <v>-0.183397842001166</v>
      </c>
      <c r="F1484" t="n">
        <v>8.97346720935</v>
      </c>
      <c r="G1484" t="n">
        <v>8.977045196462612</v>
      </c>
    </row>
    <row r="1485">
      <c r="A1485" s="3" t="n">
        <v>45392.39886288194</v>
      </c>
      <c r="B1485" t="n">
        <v>1.1180953931</v>
      </c>
      <c r="C1485" t="n">
        <v>0.6179775022713304</v>
      </c>
      <c r="D1485" t="n">
        <v>-0.5817893178999999</v>
      </c>
      <c r="E1485" t="n">
        <v>-0.0790580348539629</v>
      </c>
      <c r="F1485" t="n">
        <v>8.856150255399999</v>
      </c>
      <c r="G1485" t="n">
        <v>9.176237391216807</v>
      </c>
    </row>
    <row r="1486">
      <c r="A1486" s="3" t="n">
        <v>45392.39886454861</v>
      </c>
      <c r="B1486" t="n">
        <v>0.3423697648</v>
      </c>
      <c r="C1486" t="n">
        <v>0.2722073215876464</v>
      </c>
      <c r="D1486" t="n">
        <v>-1.5993273219</v>
      </c>
      <c r="E1486" t="n">
        <v>0.08034375753286746</v>
      </c>
      <c r="F1486" t="n">
        <v>9.042898291349999</v>
      </c>
      <c r="G1486" t="n">
        <v>9.164886228130793</v>
      </c>
    </row>
    <row r="1487">
      <c r="A1487" s="3" t="n">
        <v>45392.39886457176</v>
      </c>
      <c r="B1487" t="n">
        <v>-1.44370559305</v>
      </c>
      <c r="C1487" t="n">
        <v>-0.04201925503624709</v>
      </c>
      <c r="D1487" t="n">
        <v>0.5339034459499999</v>
      </c>
      <c r="E1487" t="n">
        <v>-0.1977912382229609</v>
      </c>
      <c r="F1487" t="n">
        <v>9.7659524025</v>
      </c>
      <c r="G1487" t="n">
        <v>9.178493469340584</v>
      </c>
    </row>
    <row r="1488">
      <c r="A1488" s="3" t="n">
        <v>45392.39886460648</v>
      </c>
      <c r="B1488" t="n">
        <v>-2.39420533765</v>
      </c>
      <c r="C1488" t="n">
        <v>-0.5088715260681833</v>
      </c>
      <c r="D1488" t="n">
        <v>0.5722180274999999</v>
      </c>
      <c r="E1488" t="n">
        <v>-0.4963744479289059</v>
      </c>
      <c r="F1488" t="n">
        <v>9.241620246949999</v>
      </c>
      <c r="G1488" t="n">
        <v>9.17842667439583</v>
      </c>
    </row>
    <row r="1489">
      <c r="A1489" s="3" t="n">
        <v>45392.39886512732</v>
      </c>
      <c r="B1489" t="n">
        <v>1.1851336525</v>
      </c>
      <c r="C1489" t="n">
        <v>-1.335673319295575</v>
      </c>
      <c r="D1489" t="n">
        <v>0.38786281415</v>
      </c>
      <c r="E1489" t="n">
        <v>-0.5002479146636378</v>
      </c>
      <c r="F1489" t="n">
        <v>9.471458703</v>
      </c>
      <c r="G1489" t="n">
        <v>9.29218118557357</v>
      </c>
    </row>
    <row r="1490">
      <c r="A1490" s="3" t="n">
        <v>45392.39886623843</v>
      </c>
      <c r="B1490" t="n">
        <v>-1.55144144995</v>
      </c>
      <c r="C1490" t="n">
        <v>-1.386426001928908</v>
      </c>
      <c r="D1490" t="n">
        <v>-0.9576782124000001</v>
      </c>
      <c r="E1490" t="n">
        <v>-0.5450283017283232</v>
      </c>
      <c r="F1490" t="n">
        <v>8.76517396335</v>
      </c>
      <c r="G1490" t="n">
        <v>9.464708367479396</v>
      </c>
    </row>
    <row r="1491">
      <c r="A1491" s="3" t="n">
        <v>45392.39886628472</v>
      </c>
      <c r="B1491" t="n">
        <v>-0.8020564835499999</v>
      </c>
      <c r="C1491" t="n">
        <v>-1.290450695748605</v>
      </c>
      <c r="D1491" t="n">
        <v>-2.0422544758</v>
      </c>
      <c r="E1491" t="n">
        <v>-0.5233792874879968</v>
      </c>
      <c r="F1491" t="n">
        <v>9.263165456999999</v>
      </c>
      <c r="G1491" t="n">
        <v>9.569706500298745</v>
      </c>
    </row>
    <row r="1492">
      <c r="A1492" s="3" t="n">
        <v>45392.39886680555</v>
      </c>
      <c r="B1492" t="n">
        <v>-1.9464827319</v>
      </c>
      <c r="C1492" t="n">
        <v>-0.9012108359202822</v>
      </c>
      <c r="D1492" t="n">
        <v>-1.18273102325</v>
      </c>
      <c r="E1492" t="n">
        <v>-0.9443736057807719</v>
      </c>
      <c r="F1492" t="n">
        <v>9.813828467799999</v>
      </c>
      <c r="G1492" t="n">
        <v>9.542483057024151</v>
      </c>
    </row>
    <row r="1493">
      <c r="A1493" s="3" t="n">
        <v>45392.39886737269</v>
      </c>
      <c r="B1493" t="n">
        <v>-2.255333367</v>
      </c>
      <c r="C1493" t="n">
        <v>-1.028237744929723</v>
      </c>
      <c r="D1493" t="n">
        <v>-0.09816456649999999</v>
      </c>
      <c r="E1493" t="n">
        <v>-0.9311981772015177</v>
      </c>
      <c r="F1493" t="n">
        <v>10.20169128195</v>
      </c>
      <c r="G1493" t="n">
        <v>9.654670104354572</v>
      </c>
    </row>
    <row r="1494">
      <c r="A1494" s="3" t="n">
        <v>45392.39886793982</v>
      </c>
      <c r="B1494" t="n">
        <v>0.0047856452</v>
      </c>
      <c r="C1494" t="n">
        <v>-1.435130329115738</v>
      </c>
      <c r="D1494" t="n">
        <v>-0.2801171506</v>
      </c>
      <c r="E1494" t="n">
        <v>-0.7246989309497689</v>
      </c>
      <c r="F1494" t="n">
        <v>10.0101576008</v>
      </c>
      <c r="G1494" t="n">
        <v>9.714720977043966</v>
      </c>
    </row>
    <row r="1495">
      <c r="A1495" s="3" t="n">
        <v>45392.39886850694</v>
      </c>
      <c r="B1495" t="n">
        <v>-0.29209107025</v>
      </c>
      <c r="C1495" t="n">
        <v>-1.012277182031821</v>
      </c>
      <c r="D1495" t="n">
        <v>-0.25857194055</v>
      </c>
      <c r="E1495" t="n">
        <v>-0.3394276555033808</v>
      </c>
      <c r="F1495" t="n">
        <v>9.4307611055</v>
      </c>
      <c r="G1495" t="n">
        <v>9.836239566184176</v>
      </c>
    </row>
    <row r="1496">
      <c r="A1496" s="3" t="n">
        <v>45392.3988690625</v>
      </c>
      <c r="B1496" t="n">
        <v>-0.5147510585</v>
      </c>
      <c r="C1496" t="n">
        <v>-0.7633647231538483</v>
      </c>
      <c r="D1496" t="n">
        <v>-1.22583125</v>
      </c>
      <c r="E1496" t="n">
        <v>-0.2338771271193479</v>
      </c>
      <c r="F1496" t="n">
        <v>9.20570829465</v>
      </c>
      <c r="G1496" t="n">
        <v>9.75046127867998</v>
      </c>
    </row>
    <row r="1497">
      <c r="A1497" s="3" t="n">
        <v>45392.39886962963</v>
      </c>
      <c r="B1497" t="n">
        <v>-2.36307903055</v>
      </c>
      <c r="C1497" t="n">
        <v>-0.46131672570781</v>
      </c>
      <c r="D1497" t="n">
        <v>0.42377476645</v>
      </c>
      <c r="E1497" t="n">
        <v>-0.2313273752600239</v>
      </c>
      <c r="F1497" t="n">
        <v>9.900019114649998</v>
      </c>
      <c r="G1497" t="n">
        <v>9.704670440916111</v>
      </c>
    </row>
    <row r="1498">
      <c r="A1498" s="3" t="n">
        <v>45392.39887131944</v>
      </c>
      <c r="B1498" t="n">
        <v>-0.3758888945</v>
      </c>
      <c r="C1498" t="n">
        <v>-0.6035453823546637</v>
      </c>
      <c r="D1498" t="n">
        <v>-0.007178467799999999</v>
      </c>
      <c r="E1498" t="n">
        <v>-0.1354372429209794</v>
      </c>
      <c r="F1498" t="n">
        <v>9.82101674225</v>
      </c>
      <c r="G1498" t="n">
        <v>9.613461989571469</v>
      </c>
    </row>
    <row r="1499">
      <c r="A1499" s="3" t="n">
        <v>45392.39887137731</v>
      </c>
      <c r="B1499" t="n">
        <v>0.9169806149</v>
      </c>
      <c r="C1499" t="n">
        <v>-0.2703267764386955</v>
      </c>
      <c r="D1499" t="n">
        <v>-0.11253130875</v>
      </c>
      <c r="E1499" t="n">
        <v>0.1212993453636367</v>
      </c>
      <c r="F1499" t="n">
        <v>9.840169129699998</v>
      </c>
      <c r="G1499" t="n">
        <v>9.670569998606553</v>
      </c>
    </row>
    <row r="1500">
      <c r="A1500" s="3" t="n">
        <v>45392.39887141204</v>
      </c>
      <c r="B1500" t="n">
        <v>0.04069759749999999</v>
      </c>
      <c r="C1500" t="n">
        <v>-0.08669416917995371</v>
      </c>
      <c r="D1500" t="n">
        <v>-0.51954651035</v>
      </c>
      <c r="E1500" t="n">
        <v>0.243019256570397</v>
      </c>
      <c r="F1500" t="n">
        <v>9.473851525600001</v>
      </c>
      <c r="G1500" t="n">
        <v>9.710311824910399</v>
      </c>
    </row>
    <row r="1501">
      <c r="A1501" s="3" t="n">
        <v>45392.39887188657</v>
      </c>
      <c r="B1501" t="n">
        <v>-0.39264845935</v>
      </c>
      <c r="C1501" t="n">
        <v>0.6174799919435916</v>
      </c>
      <c r="D1501" t="n">
        <v>0.9504997445999999</v>
      </c>
      <c r="E1501" t="n">
        <v>0.1561479047700471</v>
      </c>
      <c r="F1501" t="n">
        <v>9.734826095399999</v>
      </c>
      <c r="G1501" t="n">
        <v>9.553974507781611</v>
      </c>
    </row>
    <row r="1502">
      <c r="A1502" s="3" t="n">
        <v>45392.3988724537</v>
      </c>
      <c r="B1502" t="n">
        <v>0.11492413135</v>
      </c>
      <c r="C1502" t="n">
        <v>1.35313608267075</v>
      </c>
      <c r="D1502" t="n">
        <v>0.6344608350500001</v>
      </c>
      <c r="E1502" t="n">
        <v>-0.02952898897552461</v>
      </c>
      <c r="F1502" t="n">
        <v>9.14345568045</v>
      </c>
      <c r="G1502" t="n">
        <v>9.310831810861563</v>
      </c>
    </row>
    <row r="1503">
      <c r="A1503" s="3" t="n">
        <v>45392.39887357639</v>
      </c>
      <c r="B1503" t="n">
        <v>3.42849309985</v>
      </c>
      <c r="C1503" t="n">
        <v>1.118263820599304</v>
      </c>
      <c r="D1503" t="n">
        <v>0.009581097049999999</v>
      </c>
      <c r="E1503" t="n">
        <v>0.05183532307773907</v>
      </c>
      <c r="F1503" t="n">
        <v>9.593561302149999</v>
      </c>
      <c r="G1503" t="n">
        <v>9.211223883784291</v>
      </c>
    </row>
    <row r="1504">
      <c r="A1504" s="3" t="n">
        <v>45392.39887414352</v>
      </c>
      <c r="B1504" t="n">
        <v>-0.28491260245</v>
      </c>
      <c r="C1504" t="n">
        <v>1.043876517123546</v>
      </c>
      <c r="D1504" t="n">
        <v>-0.8236016936</v>
      </c>
      <c r="E1504" t="n">
        <v>0.02822941354627048</v>
      </c>
      <c r="F1504" t="n">
        <v>8.913617224399999</v>
      </c>
      <c r="G1504" t="n">
        <v>9.20676498976168</v>
      </c>
    </row>
    <row r="1505">
      <c r="A1505" s="3" t="n">
        <v>45392.39887471065</v>
      </c>
      <c r="B1505" t="n">
        <v>3.25132616095</v>
      </c>
      <c r="C1505" t="n">
        <v>0.9051307299420771</v>
      </c>
      <c r="D1505" t="n">
        <v>-0.7469921438</v>
      </c>
      <c r="E1505" t="n">
        <v>-0.03677214866247097</v>
      </c>
      <c r="F1505" t="n">
        <v>8.6550354772</v>
      </c>
      <c r="G1505" t="n">
        <v>9.122342625920421</v>
      </c>
    </row>
    <row r="1506">
      <c r="A1506" s="3" t="n">
        <v>45392.39887527778</v>
      </c>
      <c r="B1506" t="n">
        <v>0.29209107025</v>
      </c>
      <c r="C1506" t="n">
        <v>0.7302476203852002</v>
      </c>
      <c r="D1506" t="n">
        <v>0.6895251748</v>
      </c>
      <c r="E1506" t="n">
        <v>-0.2188886798342664</v>
      </c>
      <c r="F1506" t="n">
        <v>9.234431972499999</v>
      </c>
      <c r="G1506" t="n">
        <v>9.027371392687904</v>
      </c>
    </row>
    <row r="1507">
      <c r="A1507" s="3" t="n">
        <v>45392.39887583334</v>
      </c>
      <c r="B1507" t="n">
        <v>-1.78846818045</v>
      </c>
      <c r="C1507" t="n">
        <v>0.5977399369919597</v>
      </c>
      <c r="D1507" t="n">
        <v>0.28251977985</v>
      </c>
      <c r="E1507" t="n">
        <v>-0.2159081897326347</v>
      </c>
      <c r="F1507" t="n">
        <v>9.461887412599999</v>
      </c>
      <c r="G1507" t="n">
        <v>8.970379531878113</v>
      </c>
    </row>
    <row r="1508">
      <c r="A1508" s="3" t="n">
        <v>45392.39887640046</v>
      </c>
      <c r="B1508" t="n">
        <v>0.7972708383499999</v>
      </c>
      <c r="C1508" t="n">
        <v>0.0125398022158506</v>
      </c>
      <c r="D1508" t="n">
        <v>-0.38786281415</v>
      </c>
      <c r="E1508" t="n">
        <v>-0.05031200058508171</v>
      </c>
      <c r="F1508" t="n">
        <v>9.200912842799999</v>
      </c>
      <c r="G1508" t="n">
        <v>8.956304611758416</v>
      </c>
    </row>
    <row r="1509">
      <c r="A1509" s="3" t="n">
        <v>45392.39887695602</v>
      </c>
      <c r="B1509" t="n">
        <v>-0.15083608365</v>
      </c>
      <c r="C1509" t="n">
        <v>0.5641378965237779</v>
      </c>
      <c r="D1509" t="n">
        <v>-0.1628100033</v>
      </c>
      <c r="E1509" t="n">
        <v>0.09815055373438258</v>
      </c>
      <c r="F1509" t="n">
        <v>8.4180087467</v>
      </c>
      <c r="G1509" t="n">
        <v>9.099158425198276</v>
      </c>
    </row>
    <row r="1510">
      <c r="A1510" s="3" t="n">
        <v>45392.39887809028</v>
      </c>
      <c r="B1510" t="n">
        <v>1.35032667175</v>
      </c>
      <c r="C1510" t="n">
        <v>0.2705157773296043</v>
      </c>
      <c r="D1510" t="n">
        <v>-0.1436478092</v>
      </c>
      <c r="E1510" t="n">
        <v>-0.03306603503881127</v>
      </c>
      <c r="F1510" t="n">
        <v>9.042898291349999</v>
      </c>
      <c r="G1510" t="n">
        <v>9.114250539517741</v>
      </c>
    </row>
    <row r="1511">
      <c r="A1511" s="3" t="n">
        <v>45392.39887811342</v>
      </c>
      <c r="B1511" t="n">
        <v>1.18033820065</v>
      </c>
      <c r="C1511" t="n">
        <v>0.6971696527792561</v>
      </c>
      <c r="D1511" t="n">
        <v>-0.1077358569</v>
      </c>
      <c r="E1511" t="n">
        <v>-0.253963295095805</v>
      </c>
      <c r="F1511" t="n">
        <v>9.071631775849999</v>
      </c>
      <c r="G1511" t="n">
        <v>9.125329676648043</v>
      </c>
    </row>
    <row r="1512">
      <c r="A1512" s="3" t="n">
        <v>45392.3988786574</v>
      </c>
      <c r="B1512" t="n">
        <v>-0.7206514818999999</v>
      </c>
      <c r="C1512" t="n">
        <v>0.4655856816072275</v>
      </c>
      <c r="D1512" t="n">
        <v>0.39025563675</v>
      </c>
      <c r="E1512" t="n">
        <v>-0.1469777269284387</v>
      </c>
      <c r="F1512" t="n">
        <v>9.7036997883</v>
      </c>
      <c r="G1512" t="n">
        <v>9.27218515191168</v>
      </c>
    </row>
    <row r="1513">
      <c r="A1513" s="3" t="n">
        <v>45392.39887922454</v>
      </c>
      <c r="B1513" t="n">
        <v>2.1811166398</v>
      </c>
      <c r="C1513" t="n">
        <v>-0.2516083503956884</v>
      </c>
      <c r="D1513" t="n">
        <v>-0.196329133</v>
      </c>
      <c r="E1513" t="n">
        <v>0.03317946300454556</v>
      </c>
      <c r="F1513" t="n">
        <v>9.4954065423</v>
      </c>
      <c r="G1513" t="n">
        <v>9.462907852823802</v>
      </c>
    </row>
    <row r="1514">
      <c r="A1514" s="3" t="n">
        <v>45392.39888034722</v>
      </c>
      <c r="B1514" t="n">
        <v>-2.13083794525</v>
      </c>
      <c r="C1514" t="n">
        <v>-0.5123074424820527</v>
      </c>
      <c r="D1514" t="n">
        <v>-0.5698153982499999</v>
      </c>
      <c r="E1514" t="n">
        <v>0.247010631698369</v>
      </c>
      <c r="F1514" t="n">
        <v>9.241620246949999</v>
      </c>
      <c r="G1514" t="n">
        <v>9.741076954691053</v>
      </c>
    </row>
    <row r="1515">
      <c r="A1515" s="3" t="n">
        <v>45392.39888037037</v>
      </c>
      <c r="B1515" t="n">
        <v>-0.56742257565</v>
      </c>
      <c r="C1515" t="n">
        <v>-0.7101003722949905</v>
      </c>
      <c r="D1515" t="n">
        <v>0.29448389285</v>
      </c>
      <c r="E1515" t="n">
        <v>0.1662646872188815</v>
      </c>
      <c r="F1515" t="n">
        <v>9.921574131349999</v>
      </c>
      <c r="G1515" t="n">
        <v>9.684899343002474</v>
      </c>
    </row>
    <row r="1516">
      <c r="A1516" s="3" t="n">
        <v>45392.39888091435</v>
      </c>
      <c r="B1516" t="n">
        <v>-2.54024596945</v>
      </c>
      <c r="C1516" t="n">
        <v>-0.7262686350108412</v>
      </c>
      <c r="D1516" t="n">
        <v>0.9313473571499999</v>
      </c>
      <c r="E1516" t="n">
        <v>0.2377277116707465</v>
      </c>
      <c r="F1516" t="n">
        <v>9.9119930343</v>
      </c>
      <c r="G1516" t="n">
        <v>9.575022047488604</v>
      </c>
    </row>
    <row r="1517">
      <c r="A1517" s="3" t="n">
        <v>45392.39888260417</v>
      </c>
      <c r="B1517" t="n">
        <v>-0.5075725906999999</v>
      </c>
      <c r="C1517" t="n">
        <v>-0.9391632572000026</v>
      </c>
      <c r="D1517" t="n">
        <v>0.6536132225</v>
      </c>
      <c r="E1517" t="n">
        <v>0.3693487047449894</v>
      </c>
      <c r="F1517" t="n">
        <v>9.5959639314</v>
      </c>
      <c r="G1517" t="n">
        <v>9.551207500906903</v>
      </c>
    </row>
    <row r="1518">
      <c r="A1518" s="3" t="n">
        <v>45392.39888265046</v>
      </c>
      <c r="B1518" t="n">
        <v>0.4955986710499999</v>
      </c>
      <c r="C1518" t="n">
        <v>-1.38253134460082</v>
      </c>
      <c r="D1518" t="n">
        <v>0.53151062335</v>
      </c>
      <c r="E1518" t="n">
        <v>0.7056196933365989</v>
      </c>
      <c r="F1518" t="n">
        <v>9.78749761255</v>
      </c>
      <c r="G1518" t="n">
        <v>9.687519775891635</v>
      </c>
    </row>
    <row r="1519">
      <c r="A1519" s="3" t="n">
        <v>45392.39888269676</v>
      </c>
      <c r="B1519" t="n">
        <v>-0.21308869785</v>
      </c>
      <c r="C1519" t="n">
        <v>-0.924385892912823</v>
      </c>
      <c r="D1519" t="n">
        <v>-0.6631943195500001</v>
      </c>
      <c r="E1519" t="n">
        <v>0.7745156385615407</v>
      </c>
      <c r="F1519" t="n">
        <v>8.77474525375</v>
      </c>
      <c r="G1519" t="n">
        <v>9.736925930044199</v>
      </c>
    </row>
    <row r="1520">
      <c r="A1520" s="3" t="n">
        <v>45392.39888318287</v>
      </c>
      <c r="B1520" t="n">
        <v>-2.0159138139</v>
      </c>
      <c r="C1520" t="n">
        <v>-0.9996269235623572</v>
      </c>
      <c r="D1520" t="n">
        <v>1.54426298215</v>
      </c>
      <c r="E1520" t="n">
        <v>0.6552032485001185</v>
      </c>
      <c r="F1520" t="n">
        <v>9.6414471741</v>
      </c>
      <c r="G1520" t="n">
        <v>9.668860784091052</v>
      </c>
    </row>
    <row r="1521">
      <c r="A1521" s="3" t="n">
        <v>45392.39888373842</v>
      </c>
      <c r="B1521" t="n">
        <v>-2.7269940054</v>
      </c>
      <c r="C1521" t="n">
        <v>-0.8170534573629392</v>
      </c>
      <c r="D1521" t="n">
        <v>1.1492217002</v>
      </c>
      <c r="E1521" t="n">
        <v>0.425454126688346</v>
      </c>
      <c r="F1521" t="n">
        <v>10.51054191705</v>
      </c>
      <c r="G1521" t="n">
        <v>9.674782606272288</v>
      </c>
    </row>
    <row r="1522">
      <c r="A1522" s="3" t="n">
        <v>45392.39888430556</v>
      </c>
      <c r="B1522" t="n">
        <v>-0.8140304032</v>
      </c>
      <c r="C1522" t="n">
        <v>-1.414995196467254</v>
      </c>
      <c r="D1522" t="n">
        <v>0.9600710349999999</v>
      </c>
      <c r="E1522" t="n">
        <v>0.6440139065687663</v>
      </c>
      <c r="F1522" t="n">
        <v>10.0819815054</v>
      </c>
      <c r="G1522" t="n">
        <v>9.784782313466227</v>
      </c>
    </row>
    <row r="1523">
      <c r="A1523" s="3" t="n">
        <v>45392.39888486111</v>
      </c>
      <c r="B1523" t="n">
        <v>0.3423697648</v>
      </c>
      <c r="C1523" t="n">
        <v>-1.439093793009095</v>
      </c>
      <c r="D1523" t="n">
        <v>-0.3136362803</v>
      </c>
      <c r="E1523" t="n">
        <v>0.7286642464483702</v>
      </c>
      <c r="F1523" t="n">
        <v>9.404420443599999</v>
      </c>
      <c r="G1523" t="n">
        <v>9.904828647843617</v>
      </c>
    </row>
    <row r="1524">
      <c r="A1524" s="3" t="n">
        <v>45392.39888542824</v>
      </c>
      <c r="B1524" t="n">
        <v>-1.28328841235</v>
      </c>
      <c r="C1524" t="n">
        <v>-1.143853805158162</v>
      </c>
      <c r="D1524" t="n">
        <v>0.3064578125</v>
      </c>
      <c r="E1524" t="n">
        <v>0.8353307441712144</v>
      </c>
      <c r="F1524" t="n">
        <v>9.560051979099999</v>
      </c>
      <c r="G1524" t="n">
        <v>9.989710552675435</v>
      </c>
    </row>
    <row r="1525">
      <c r="A1525" s="3" t="n">
        <v>45392.39888655092</v>
      </c>
      <c r="B1525" t="n">
        <v>-1.13246213535</v>
      </c>
      <c r="C1525" t="n">
        <v>-0.5929489427101415</v>
      </c>
      <c r="D1525" t="n">
        <v>0.4333460568499999</v>
      </c>
      <c r="E1525" t="n">
        <v>0.4455831330379965</v>
      </c>
      <c r="F1525" t="n">
        <v>9.8665097916</v>
      </c>
      <c r="G1525" t="n">
        <v>9.721705917806903</v>
      </c>
    </row>
    <row r="1526">
      <c r="A1526" s="3" t="n">
        <v>45392.39888658565</v>
      </c>
      <c r="B1526" t="n">
        <v>-2.19309055945</v>
      </c>
      <c r="C1526" t="n">
        <v>-0.1641587491351984</v>
      </c>
      <c r="D1526" t="n">
        <v>2.1068999126</v>
      </c>
      <c r="E1526" t="n">
        <v>0.3889918361628215</v>
      </c>
      <c r="F1526" t="n">
        <v>10.15860086185</v>
      </c>
      <c r="G1526" t="n">
        <v>9.562009240140352</v>
      </c>
    </row>
    <row r="1527">
      <c r="A1527" s="3" t="n">
        <v>45392.39888711806</v>
      </c>
      <c r="B1527" t="n">
        <v>1.4006053663</v>
      </c>
      <c r="C1527" t="n">
        <v>-0.2148723651838002</v>
      </c>
      <c r="D1527" t="n">
        <v>-0.07901217904999999</v>
      </c>
      <c r="E1527" t="n">
        <v>0.4459121930071108</v>
      </c>
      <c r="F1527" t="n">
        <v>9.768345225099999</v>
      </c>
      <c r="G1527" t="n">
        <v>9.593088914219372</v>
      </c>
    </row>
    <row r="1528">
      <c r="A1528" s="3" t="n">
        <v>45392.39888768519</v>
      </c>
      <c r="B1528" t="n">
        <v>0.36152215225</v>
      </c>
      <c r="C1528" t="n">
        <v>0.240126180523777</v>
      </c>
      <c r="D1528" t="n">
        <v>0.2753315054</v>
      </c>
      <c r="E1528" t="n">
        <v>0.5926325239472044</v>
      </c>
      <c r="F1528" t="n">
        <v>9.153036777499999</v>
      </c>
      <c r="G1528" t="n">
        <v>9.740737013683709</v>
      </c>
    </row>
    <row r="1529">
      <c r="A1529" s="3" t="n">
        <v>45392.39888825231</v>
      </c>
      <c r="B1529" t="n">
        <v>1.029502117</v>
      </c>
      <c r="C1529" t="n">
        <v>0.6053726652786731</v>
      </c>
      <c r="D1529" t="n">
        <v>-0.612915625</v>
      </c>
      <c r="E1529" t="n">
        <v>0.336939509522262</v>
      </c>
      <c r="F1529" t="n">
        <v>9.059657856199999</v>
      </c>
      <c r="G1529" t="n">
        <v>9.638381898765644</v>
      </c>
    </row>
    <row r="1530">
      <c r="A1530" s="3" t="n">
        <v>45392.39888881944</v>
      </c>
      <c r="B1530" t="n">
        <v>0.5339034459499999</v>
      </c>
      <c r="C1530" t="n">
        <v>0.804605252458394</v>
      </c>
      <c r="D1530" t="n">
        <v>0.73980386935</v>
      </c>
      <c r="E1530" t="n">
        <v>0.09360134252261096</v>
      </c>
      <c r="F1530" t="n">
        <v>10.06043629535</v>
      </c>
      <c r="G1530" t="n">
        <v>9.51372733040189</v>
      </c>
    </row>
    <row r="1531">
      <c r="A1531" s="3" t="n">
        <v>45392.39888993056</v>
      </c>
      <c r="B1531" t="n">
        <v>-0.2729386828</v>
      </c>
      <c r="C1531" t="n">
        <v>0.4692444078522159</v>
      </c>
      <c r="D1531" t="n">
        <v>0.6584086743500001</v>
      </c>
      <c r="E1531" t="n">
        <v>-0.09393940906538498</v>
      </c>
      <c r="F1531" t="n">
        <v>9.940726518799998</v>
      </c>
      <c r="G1531" t="n">
        <v>9.513542764219839</v>
      </c>
    </row>
    <row r="1532">
      <c r="A1532" s="3" t="n">
        <v>45392.39888996528</v>
      </c>
      <c r="B1532" t="n">
        <v>1.4676436257</v>
      </c>
      <c r="C1532" t="n">
        <v>-0.3546395755399777</v>
      </c>
      <c r="D1532" t="n">
        <v>0.1101286795</v>
      </c>
      <c r="E1532" t="n">
        <v>0.3283456609575768</v>
      </c>
      <c r="F1532" t="n">
        <v>9.902421743899998</v>
      </c>
      <c r="G1532" t="n">
        <v>9.708812847597812</v>
      </c>
    </row>
    <row r="1533">
      <c r="A1533" s="3" t="n">
        <v>45392.39889106481</v>
      </c>
      <c r="B1533" t="n">
        <v>-1.491591465</v>
      </c>
      <c r="C1533" t="n">
        <v>-0.4935034082706308</v>
      </c>
      <c r="D1533" t="n">
        <v>-0.7876897413</v>
      </c>
      <c r="E1533" t="n">
        <v>0.237098645933334</v>
      </c>
      <c r="F1533" t="n">
        <v>8.90642894995</v>
      </c>
      <c r="G1533" t="n">
        <v>9.856024905456671</v>
      </c>
    </row>
    <row r="1534">
      <c r="A1534" s="3" t="n">
        <v>45392.39889109954</v>
      </c>
      <c r="B1534" t="n">
        <v>-0.6775610618</v>
      </c>
      <c r="C1534" t="n">
        <v>-1.030518442545458</v>
      </c>
      <c r="D1534" t="n">
        <v>0.26335758575</v>
      </c>
      <c r="E1534" t="n">
        <v>0.1857038448885787</v>
      </c>
      <c r="F1534" t="n">
        <v>9.7994715322</v>
      </c>
      <c r="G1534" t="n">
        <v>9.855601207886158</v>
      </c>
    </row>
    <row r="1535">
      <c r="A1535" s="3" t="n">
        <v>45392.39889163194</v>
      </c>
      <c r="B1535" t="n">
        <v>-2.6934748757</v>
      </c>
      <c r="C1535" t="n">
        <v>-1.21166267522984</v>
      </c>
      <c r="D1535" t="n">
        <v>0.6584086743500001</v>
      </c>
      <c r="E1535" t="n">
        <v>-0.1487918428818186</v>
      </c>
      <c r="F1535" t="n">
        <v>10.30464149365</v>
      </c>
      <c r="G1535" t="n">
        <v>9.75741060461611</v>
      </c>
    </row>
    <row r="1536">
      <c r="A1536" s="3" t="n">
        <v>45392.39889219907</v>
      </c>
      <c r="B1536" t="n">
        <v>-0.9983856165499999</v>
      </c>
      <c r="C1536" t="n">
        <v>-1.299533665269118</v>
      </c>
      <c r="D1536" t="n">
        <v>0.7422064986</v>
      </c>
      <c r="E1536" t="n">
        <v>-0.1853634924134038</v>
      </c>
      <c r="F1536" t="n">
        <v>10.2447915087</v>
      </c>
      <c r="G1536" t="n">
        <v>9.807035225328232</v>
      </c>
    </row>
    <row r="1537">
      <c r="A1537" s="3" t="n">
        <v>45392.39889276621</v>
      </c>
      <c r="B1537" t="n">
        <v>-0.1316836962</v>
      </c>
      <c r="C1537" t="n">
        <v>-1.491622027916205</v>
      </c>
      <c r="D1537" t="n">
        <v>-1.630453629</v>
      </c>
      <c r="E1537" t="n">
        <v>-0.25749634077739</v>
      </c>
      <c r="F1537" t="n">
        <v>9.574408914699999</v>
      </c>
      <c r="G1537" t="n">
        <v>9.947221447093499</v>
      </c>
    </row>
    <row r="1538">
      <c r="A1538" s="3" t="n">
        <v>45392.39889333333</v>
      </c>
      <c r="B1538" t="n">
        <v>-2.3534979335</v>
      </c>
      <c r="C1538" t="n">
        <v>-1.045183224661891</v>
      </c>
      <c r="D1538" t="n">
        <v>-0.4022295564</v>
      </c>
      <c r="E1538" t="n">
        <v>-0.4197442561593251</v>
      </c>
      <c r="F1538" t="n">
        <v>9.6653950134</v>
      </c>
      <c r="G1538" t="n">
        <v>10.14835096955749</v>
      </c>
    </row>
    <row r="1539">
      <c r="A1539" s="3" t="n">
        <v>45392.39889388889</v>
      </c>
      <c r="B1539" t="n">
        <v>-0.2394195531</v>
      </c>
      <c r="C1539" t="n">
        <v>-1.019957686305714</v>
      </c>
      <c r="D1539" t="n">
        <v>-0.7206514818999999</v>
      </c>
      <c r="E1539" t="n">
        <v>-0.6889661957500021</v>
      </c>
      <c r="F1539" t="n">
        <v>9.945512163999998</v>
      </c>
      <c r="G1539" t="n">
        <v>9.946879700199561</v>
      </c>
    </row>
    <row r="1540">
      <c r="A1540" s="3" t="n">
        <v>45392.39889446759</v>
      </c>
      <c r="B1540" t="n">
        <v>-0.9864116968999999</v>
      </c>
      <c r="C1540" t="n">
        <v>-0.7028511320278572</v>
      </c>
      <c r="D1540" t="n">
        <v>0</v>
      </c>
      <c r="E1540" t="n">
        <v>-0.6893302533441745</v>
      </c>
      <c r="F1540" t="n">
        <v>10.2184508468</v>
      </c>
      <c r="G1540" t="n">
        <v>9.83097040056273</v>
      </c>
    </row>
    <row r="1541">
      <c r="A1541" s="3" t="n">
        <v>45392.39889502315</v>
      </c>
      <c r="B1541" t="n">
        <v>-1.10612147345</v>
      </c>
      <c r="C1541" t="n">
        <v>-1.091648869670516</v>
      </c>
      <c r="D1541" t="n">
        <v>-0.96486648685</v>
      </c>
      <c r="E1541" t="n">
        <v>-0.3909035385703974</v>
      </c>
      <c r="F1541" t="n">
        <v>10.2830962836</v>
      </c>
      <c r="G1541" t="n">
        <v>9.862451095762847</v>
      </c>
    </row>
    <row r="1542">
      <c r="A1542" s="3" t="n">
        <v>45392.39889614583</v>
      </c>
      <c r="B1542" t="n">
        <v>-0.1436478092</v>
      </c>
      <c r="C1542" t="n">
        <v>-1.009214238348488</v>
      </c>
      <c r="D1542" t="n">
        <v>-0.5147510585</v>
      </c>
      <c r="E1542" t="n">
        <v>0.05211967020909117</v>
      </c>
      <c r="F1542" t="n">
        <v>9.763549773249999</v>
      </c>
      <c r="G1542" t="n">
        <v>9.911663585722405</v>
      </c>
    </row>
    <row r="1543">
      <c r="A1543" s="3" t="n">
        <v>45392.39889671296</v>
      </c>
      <c r="B1543" t="n">
        <v>-1.3910340759</v>
      </c>
      <c r="C1543" t="n">
        <v>-0.5732360446354329</v>
      </c>
      <c r="D1543" t="n">
        <v>0.29448389285</v>
      </c>
      <c r="E1543" t="n">
        <v>-0.04341362808216801</v>
      </c>
      <c r="F1543" t="n">
        <v>8.875302642849999</v>
      </c>
      <c r="G1543" t="n">
        <v>9.74629608125224</v>
      </c>
    </row>
    <row r="1544">
      <c r="A1544" s="3" t="n">
        <v>45392.39889728009</v>
      </c>
      <c r="B1544" t="n">
        <v>-0.3423697648</v>
      </c>
      <c r="C1544" t="n">
        <v>-0.3304906199073435</v>
      </c>
      <c r="D1544" t="n">
        <v>0.7685373538499999</v>
      </c>
      <c r="E1544" t="n">
        <v>0.1050542296004664</v>
      </c>
      <c r="F1544" t="n">
        <v>9.959878906249999</v>
      </c>
      <c r="G1544" t="n">
        <v>9.541366950529396</v>
      </c>
    </row>
    <row r="1545">
      <c r="A1545" s="3" t="n">
        <v>45392.39889784722</v>
      </c>
      <c r="B1545" t="n">
        <v>-1.491591465</v>
      </c>
      <c r="C1545" t="n">
        <v>0.1370367555405599</v>
      </c>
      <c r="D1545" t="n">
        <v>0.6105228023999999</v>
      </c>
      <c r="E1545" t="n">
        <v>0.1265857469153849</v>
      </c>
      <c r="F1545" t="n">
        <v>9.8449547749</v>
      </c>
      <c r="G1545" t="n">
        <v>9.272324639506785</v>
      </c>
    </row>
    <row r="1546">
      <c r="A1546" s="3" t="n">
        <v>45392.39889895833</v>
      </c>
      <c r="B1546" t="n">
        <v>1.8100133905</v>
      </c>
      <c r="C1546" t="n">
        <v>0.1998272953531474</v>
      </c>
      <c r="D1546" t="n">
        <v>-0.29448389285</v>
      </c>
      <c r="E1546" t="n">
        <v>0.392157829678789</v>
      </c>
      <c r="F1546" t="n">
        <v>9.1889487298</v>
      </c>
      <c r="G1546" t="n">
        <v>9.239832922124384</v>
      </c>
    </row>
    <row r="1547">
      <c r="A1547" s="3" t="n">
        <v>45392.39889899306</v>
      </c>
      <c r="B1547" t="n">
        <v>1.17794537805</v>
      </c>
      <c r="C1547" t="n">
        <v>0.3796943090271573</v>
      </c>
      <c r="D1547" t="n">
        <v>-0.6631943195500001</v>
      </c>
      <c r="E1547" t="n">
        <v>0.2656227847440567</v>
      </c>
      <c r="F1547" t="n">
        <v>8.729262011049999</v>
      </c>
      <c r="G1547" t="n">
        <v>9.357289317950841</v>
      </c>
    </row>
    <row r="1548">
      <c r="A1548" s="3" t="n">
        <v>45392.39889953704</v>
      </c>
      <c r="B1548" t="n">
        <v>0.8738803881499999</v>
      </c>
      <c r="C1548" t="n">
        <v>0.4734487404426587</v>
      </c>
      <c r="D1548" t="n">
        <v>0.8547280007</v>
      </c>
      <c r="E1548" t="n">
        <v>0.1276970072334502</v>
      </c>
      <c r="F1548" t="n">
        <v>9.1219104704</v>
      </c>
      <c r="G1548" t="n">
        <v>9.325656859698627</v>
      </c>
    </row>
    <row r="1549">
      <c r="A1549" s="3" t="n">
        <v>45392.39890009259</v>
      </c>
      <c r="B1549" t="n">
        <v>-0.1412549866</v>
      </c>
      <c r="C1549" t="n">
        <v>0.511599717810724</v>
      </c>
      <c r="D1549" t="n">
        <v>0.15322890625</v>
      </c>
      <c r="E1549" t="n">
        <v>0.05505574464417268</v>
      </c>
      <c r="F1549" t="n">
        <v>9.054872210999999</v>
      </c>
      <c r="G1549" t="n">
        <v>9.054269616359814</v>
      </c>
    </row>
    <row r="1550">
      <c r="A1550" s="3" t="n">
        <v>45392.39890121527</v>
      </c>
      <c r="B1550" t="n">
        <v>-0.7374110467499999</v>
      </c>
      <c r="C1550" t="n">
        <v>0.7955677958519837</v>
      </c>
      <c r="D1550" t="n">
        <v>0.612915625</v>
      </c>
      <c r="E1550" t="n">
        <v>0.005290927697902126</v>
      </c>
      <c r="F1550" t="n">
        <v>9.964664551449999</v>
      </c>
      <c r="G1550" t="n">
        <v>8.941892836640116</v>
      </c>
    </row>
    <row r="1551">
      <c r="A1551" s="3" t="n">
        <v>45392.39890125</v>
      </c>
      <c r="B1551" t="n">
        <v>1.3934268985</v>
      </c>
      <c r="C1551" t="n">
        <v>0.568129888853498</v>
      </c>
      <c r="D1551" t="n">
        <v>-0.87627321075</v>
      </c>
      <c r="E1551" t="n">
        <v>0.05594787548228462</v>
      </c>
      <c r="F1551" t="n">
        <v>9.085998518099998</v>
      </c>
      <c r="G1551" t="n">
        <v>8.92421197245457</v>
      </c>
    </row>
    <row r="1552">
      <c r="A1552" s="3" t="n">
        <v>45392.39890179398</v>
      </c>
      <c r="B1552" t="n">
        <v>0.3447625874</v>
      </c>
      <c r="C1552" t="n">
        <v>1.188116154222148</v>
      </c>
      <c r="D1552" t="n">
        <v>0.02393803265</v>
      </c>
      <c r="E1552" t="n">
        <v>-0.4166747747093252</v>
      </c>
      <c r="F1552" t="n">
        <v>8.1019796438</v>
      </c>
      <c r="G1552" t="n">
        <v>8.891775734651539</v>
      </c>
    </row>
    <row r="1553">
      <c r="A1553" s="3" t="n">
        <v>45392.39890236111</v>
      </c>
      <c r="B1553" t="n">
        <v>2.26491446405</v>
      </c>
      <c r="C1553" t="n">
        <v>1.215926076313523</v>
      </c>
      <c r="D1553" t="n">
        <v>-0.4094080242</v>
      </c>
      <c r="E1553" t="n">
        <v>-0.6931520122879973</v>
      </c>
      <c r="F1553" t="n">
        <v>8.406044633699999</v>
      </c>
      <c r="G1553" t="n">
        <v>8.770960458333123</v>
      </c>
    </row>
    <row r="1554">
      <c r="A1554" s="3" t="n">
        <v>45392.39890347223</v>
      </c>
      <c r="B1554" t="n">
        <v>1.9704305712</v>
      </c>
      <c r="C1554" t="n">
        <v>1.19559442205653</v>
      </c>
      <c r="D1554" t="n">
        <v>-0.8523351781</v>
      </c>
      <c r="E1554" t="n">
        <v>-0.6947928317060627</v>
      </c>
      <c r="F1554" t="n">
        <v>8.90642894995</v>
      </c>
      <c r="G1554" t="n">
        <v>8.765875104536038</v>
      </c>
    </row>
    <row r="1555">
      <c r="A1555" s="3" t="n">
        <v>45392.39890350695</v>
      </c>
      <c r="B1555" t="n">
        <v>0.59854888275</v>
      </c>
      <c r="C1555" t="n">
        <v>1.120347447982754</v>
      </c>
      <c r="D1555" t="n">
        <v>-0.75896606345</v>
      </c>
      <c r="E1555" t="n">
        <v>-0.4869778942016331</v>
      </c>
      <c r="F1555" t="n">
        <v>9.04050546875</v>
      </c>
      <c r="G1555" t="n">
        <v>8.781501006930444</v>
      </c>
    </row>
    <row r="1556">
      <c r="A1556" s="3" t="n">
        <v>45392.39890405093</v>
      </c>
      <c r="B1556" t="n">
        <v>1.9393042641</v>
      </c>
      <c r="C1556" t="n">
        <v>0.59025780593182</v>
      </c>
      <c r="D1556" t="n">
        <v>-1.89620403735</v>
      </c>
      <c r="E1556" t="n">
        <v>-0.3602806623630545</v>
      </c>
      <c r="F1556" t="n">
        <v>9.026138726499999</v>
      </c>
      <c r="G1556" t="n">
        <v>8.936822432840934</v>
      </c>
    </row>
    <row r="1557">
      <c r="A1557" s="3" t="n">
        <v>45392.39890461806</v>
      </c>
      <c r="B1557" t="n">
        <v>-2.3223716264</v>
      </c>
      <c r="C1557" t="n">
        <v>0.4032024949484861</v>
      </c>
      <c r="D1557" t="n">
        <v>1.2282240726</v>
      </c>
      <c r="E1557" t="n">
        <v>-0.5125163767034979</v>
      </c>
      <c r="F1557" t="n">
        <v>8.97825285455</v>
      </c>
      <c r="G1557" t="n">
        <v>9.043423232866573</v>
      </c>
    </row>
    <row r="1558">
      <c r="A1558" s="3" t="n">
        <v>45392.39890517361</v>
      </c>
      <c r="B1558" t="n">
        <v>0.3088506351</v>
      </c>
      <c r="C1558" t="n">
        <v>-0.169290918827856</v>
      </c>
      <c r="D1558" t="n">
        <v>0.1029502117</v>
      </c>
      <c r="E1558" t="n">
        <v>-0.4319454203493018</v>
      </c>
      <c r="F1558" t="n">
        <v>9.287103489649999</v>
      </c>
      <c r="G1558" t="n">
        <v>9.00360859961576</v>
      </c>
    </row>
    <row r="1559">
      <c r="A1559" s="3" t="n">
        <v>45392.39890575231</v>
      </c>
      <c r="B1559" t="n">
        <v>0.5817893178999999</v>
      </c>
      <c r="C1559" t="n">
        <v>-0.4525499234976703</v>
      </c>
      <c r="D1559" t="n">
        <v>0.3136362803</v>
      </c>
      <c r="E1559" t="n">
        <v>-0.1464609004719118</v>
      </c>
      <c r="F1559" t="n">
        <v>8.932769611849999</v>
      </c>
      <c r="G1559" t="n">
        <v>8.976748848186155</v>
      </c>
    </row>
    <row r="1560">
      <c r="A1560" s="3" t="n">
        <v>45392.39890630787</v>
      </c>
      <c r="B1560" t="n">
        <v>-0.82839714545</v>
      </c>
      <c r="C1560" t="n">
        <v>-0.4295170286411434</v>
      </c>
      <c r="D1560" t="n">
        <v>-1.51552949765</v>
      </c>
      <c r="E1560" t="n">
        <v>0.06785744613519838</v>
      </c>
      <c r="F1560" t="n">
        <v>8.659830929049999</v>
      </c>
      <c r="G1560" t="n">
        <v>9.064603356652821</v>
      </c>
    </row>
    <row r="1561">
      <c r="A1561" s="3" t="n">
        <v>45392.398906875</v>
      </c>
      <c r="B1561" t="n">
        <v>0.07182390459999999</v>
      </c>
      <c r="C1561" t="n">
        <v>-0.6445373850885801</v>
      </c>
      <c r="D1561" t="n">
        <v>-0.34955803925</v>
      </c>
      <c r="E1561" t="n">
        <v>0.529592108863871</v>
      </c>
      <c r="F1561" t="n">
        <v>9.028531549099998</v>
      </c>
      <c r="G1561" t="n">
        <v>9.181266579654803</v>
      </c>
    </row>
    <row r="1562">
      <c r="A1562" s="3" t="n">
        <v>45392.39890743056</v>
      </c>
      <c r="B1562" t="n">
        <v>-1.4029981889</v>
      </c>
      <c r="C1562" t="n">
        <v>-0.3337660638666676</v>
      </c>
      <c r="D1562" t="n">
        <v>0.9983856165499999</v>
      </c>
      <c r="E1562" t="n">
        <v>0.2557551232082756</v>
      </c>
      <c r="F1562" t="n">
        <v>9.3349893616</v>
      </c>
      <c r="G1562" t="n">
        <v>9.238375548781494</v>
      </c>
    </row>
    <row r="1563">
      <c r="A1563" s="3" t="n">
        <v>45392.39890799768</v>
      </c>
      <c r="B1563" t="n">
        <v>-0.4549010735499999</v>
      </c>
      <c r="C1563" t="n">
        <v>-0.4901358640948732</v>
      </c>
      <c r="D1563" t="n">
        <v>1.55144144995</v>
      </c>
      <c r="E1563" t="n">
        <v>0.5233022058474373</v>
      </c>
      <c r="F1563" t="n">
        <v>9.5959639314</v>
      </c>
      <c r="G1563" t="n">
        <v>9.283619842967623</v>
      </c>
    </row>
    <row r="1564">
      <c r="A1564" s="3" t="n">
        <v>45392.39890856481</v>
      </c>
      <c r="B1564" t="n">
        <v>0.0263406619</v>
      </c>
      <c r="C1564" t="n">
        <v>-0.3033768785286721</v>
      </c>
      <c r="D1564" t="n">
        <v>0.8619162751499999</v>
      </c>
      <c r="E1564" t="n">
        <v>0.6599114005917267</v>
      </c>
      <c r="F1564" t="n">
        <v>9.694118691249999</v>
      </c>
      <c r="G1564" t="n">
        <v>9.386530188006553</v>
      </c>
    </row>
    <row r="1565">
      <c r="A1565" s="3" t="n">
        <v>45392.3989096875</v>
      </c>
      <c r="B1565" t="n">
        <v>-1.00317126175</v>
      </c>
      <c r="C1565" t="n">
        <v>-0.3686283388674836</v>
      </c>
      <c r="D1565" t="n">
        <v>1.3694790592</v>
      </c>
      <c r="E1565" t="n">
        <v>1.156118838299421</v>
      </c>
      <c r="F1565" t="n">
        <v>9.332596538999999</v>
      </c>
      <c r="G1565" t="n">
        <v>9.569923823892101</v>
      </c>
    </row>
    <row r="1566">
      <c r="A1566" s="3" t="n">
        <v>45392.39890972222</v>
      </c>
      <c r="B1566" t="n">
        <v>0.5339034459499999</v>
      </c>
      <c r="C1566" t="n">
        <v>-0.4731696509558289</v>
      </c>
      <c r="D1566" t="n">
        <v>-1.0821834408</v>
      </c>
      <c r="E1566" t="n">
        <v>0.9435765240118907</v>
      </c>
      <c r="F1566" t="n">
        <v>9.162608067899999</v>
      </c>
      <c r="G1566" t="n">
        <v>9.634914185032077</v>
      </c>
    </row>
    <row r="1567">
      <c r="A1567" s="3" t="n">
        <v>45392.39891025463</v>
      </c>
      <c r="B1567" t="n">
        <v>0.0957717439</v>
      </c>
      <c r="C1567" t="n">
        <v>-0.4169647223750594</v>
      </c>
      <c r="D1567" t="n">
        <v>1.55622709515</v>
      </c>
      <c r="E1567" t="n">
        <v>0.8565253836282075</v>
      </c>
      <c r="F1567" t="n">
        <v>9.581597189149999</v>
      </c>
      <c r="G1567" t="n">
        <v>9.619383514581495</v>
      </c>
    </row>
    <row r="1568">
      <c r="A1568" s="3" t="n">
        <v>45392.39891082176</v>
      </c>
      <c r="B1568" t="n">
        <v>-0.7805112734999999</v>
      </c>
      <c r="C1568" t="n">
        <v>-0.6322912108896288</v>
      </c>
      <c r="D1568" t="n">
        <v>1.0845762634</v>
      </c>
      <c r="E1568" t="n">
        <v>0.7874857675518669</v>
      </c>
      <c r="F1568" t="n">
        <v>9.8114356452</v>
      </c>
      <c r="G1568" t="n">
        <v>9.552719119425667</v>
      </c>
    </row>
    <row r="1569">
      <c r="A1569" s="3" t="n">
        <v>45392.39891194444</v>
      </c>
      <c r="B1569" t="n">
        <v>-2.16674989755</v>
      </c>
      <c r="C1569" t="n">
        <v>-0.488924388500351</v>
      </c>
      <c r="D1569" t="n">
        <v>1.9752162164</v>
      </c>
      <c r="E1569" t="n">
        <v>0.8967093549770422</v>
      </c>
      <c r="F1569" t="n">
        <v>10.16099368445</v>
      </c>
      <c r="G1569" t="n">
        <v>9.569652940902589</v>
      </c>
    </row>
    <row r="1570">
      <c r="A1570" s="3" t="n">
        <v>45392.39891199074</v>
      </c>
      <c r="B1570" t="n">
        <v>0.1675956485</v>
      </c>
      <c r="C1570" t="n">
        <v>-0.5461618498872977</v>
      </c>
      <c r="D1570" t="n">
        <v>-0.4812319287999999</v>
      </c>
      <c r="E1570" t="n">
        <v>0.9105567105262264</v>
      </c>
      <c r="F1570" t="n">
        <v>9.3254180712</v>
      </c>
      <c r="G1570" t="n">
        <v>9.604042233630329</v>
      </c>
    </row>
    <row r="1571">
      <c r="A1571" s="3" t="n">
        <v>45392.39891251158</v>
      </c>
      <c r="B1571" t="n">
        <v>-0.18914085855</v>
      </c>
      <c r="C1571" t="n">
        <v>-0.277771372488812</v>
      </c>
      <c r="D1571" t="n">
        <v>1.4269460282</v>
      </c>
      <c r="E1571" t="n">
        <v>0.9191064634548978</v>
      </c>
      <c r="F1571" t="n">
        <v>9.13867003525</v>
      </c>
      <c r="G1571" t="n">
        <v>9.52813101331949</v>
      </c>
    </row>
    <row r="1572">
      <c r="A1572" s="3" t="n">
        <v>45392.3989130787</v>
      </c>
      <c r="B1572" t="n">
        <v>0.0335191297</v>
      </c>
      <c r="C1572" t="n">
        <v>0.2178440773050123</v>
      </c>
      <c r="D1572" t="n">
        <v>0.2681530376</v>
      </c>
      <c r="E1572" t="n">
        <v>0.3703937187420756</v>
      </c>
      <c r="F1572" t="n">
        <v>9.287103489649999</v>
      </c>
      <c r="G1572" t="n">
        <v>9.298632909744665</v>
      </c>
    </row>
    <row r="1573">
      <c r="A1573" s="3" t="n">
        <v>45392.39891364583</v>
      </c>
      <c r="B1573" t="n">
        <v>1.1300595061</v>
      </c>
      <c r="C1573" t="n">
        <v>0.5349279779927755</v>
      </c>
      <c r="D1573" t="n">
        <v>0.6895251748</v>
      </c>
      <c r="E1573" t="n">
        <v>0.2399399684703969</v>
      </c>
      <c r="F1573" t="n">
        <v>9.64624262595</v>
      </c>
      <c r="G1573" t="n">
        <v>9.201123514330096</v>
      </c>
    </row>
    <row r="1574">
      <c r="A1574" s="3" t="n">
        <v>45392.39891475694</v>
      </c>
      <c r="B1574" t="n">
        <v>-0.4405343312999999</v>
      </c>
      <c r="C1574" t="n">
        <v>0.8127042652362495</v>
      </c>
      <c r="D1574" t="n">
        <v>-0.01915238745</v>
      </c>
      <c r="E1574" t="n">
        <v>0.1607410058839165</v>
      </c>
      <c r="F1574" t="n">
        <v>9.21527958505</v>
      </c>
      <c r="G1574" t="n">
        <v>9.221185817172287</v>
      </c>
    </row>
    <row r="1575">
      <c r="A1575" s="3" t="n">
        <v>45392.39891479167</v>
      </c>
      <c r="B1575" t="n">
        <v>2.5187007594</v>
      </c>
      <c r="C1575" t="n">
        <v>0.4243245103331015</v>
      </c>
      <c r="D1575" t="n">
        <v>-0.4094080242</v>
      </c>
      <c r="E1575" t="n">
        <v>0.270678787169115</v>
      </c>
      <c r="F1575" t="n">
        <v>9.00698633905</v>
      </c>
      <c r="G1575" t="n">
        <v>9.417594089152008</v>
      </c>
    </row>
    <row r="1576">
      <c r="A1576" s="3" t="n">
        <v>45392.39891533565</v>
      </c>
      <c r="B1576" t="n">
        <v>-0.04788587195</v>
      </c>
      <c r="C1576" t="n">
        <v>0.3947405904019826</v>
      </c>
      <c r="D1576" t="n">
        <v>-0.1436478092</v>
      </c>
      <c r="E1576" t="n">
        <v>-0.06575964597086273</v>
      </c>
      <c r="F1576" t="n">
        <v>9.18176045535</v>
      </c>
      <c r="G1576" t="n">
        <v>9.605228723983711</v>
      </c>
    </row>
    <row r="1577">
      <c r="A1577" s="3" t="n">
        <v>45392.39891645833</v>
      </c>
      <c r="B1577" t="n">
        <v>-0.7134730141</v>
      </c>
      <c r="C1577" t="n">
        <v>0.1042447809372964</v>
      </c>
      <c r="D1577" t="n">
        <v>0.821208871</v>
      </c>
      <c r="E1577" t="n">
        <v>0.1051711321834502</v>
      </c>
      <c r="F1577" t="n">
        <v>10.1131078125</v>
      </c>
      <c r="G1577" t="n">
        <v>9.66781384991075</v>
      </c>
    </row>
    <row r="1578">
      <c r="A1578" s="3" t="n">
        <v>45392.39891648148</v>
      </c>
      <c r="B1578" t="n">
        <v>0.1412549866</v>
      </c>
      <c r="C1578" t="n">
        <v>-0.09702294899965064</v>
      </c>
      <c r="D1578" t="n">
        <v>0.22744563345</v>
      </c>
      <c r="E1578" t="n">
        <v>0.01047473660349649</v>
      </c>
      <c r="F1578" t="n">
        <v>10.02930998825</v>
      </c>
      <c r="G1578" t="n">
        <v>9.72291913071005</v>
      </c>
    </row>
    <row r="1579">
      <c r="A1579" s="3" t="n">
        <v>45392.39891703704</v>
      </c>
      <c r="B1579" t="n">
        <v>-1.14681907095</v>
      </c>
      <c r="C1579" t="n">
        <v>-0.05879907324731942</v>
      </c>
      <c r="D1579" t="n">
        <v>-0.36152215225</v>
      </c>
      <c r="E1579" t="n">
        <v>0.0880542760991844</v>
      </c>
      <c r="F1579" t="n">
        <v>10.02691716565</v>
      </c>
      <c r="G1579" t="n">
        <v>9.873218157401777</v>
      </c>
    </row>
    <row r="1580">
      <c r="A1580" s="3" t="n">
        <v>45392.39891818287</v>
      </c>
      <c r="B1580" t="n">
        <v>0.5410917204</v>
      </c>
      <c r="C1580" t="n">
        <v>-0.8104841676884639</v>
      </c>
      <c r="D1580" t="n">
        <v>-0.3687104267</v>
      </c>
      <c r="E1580" t="n">
        <v>-0.03952427411724954</v>
      </c>
      <c r="F1580" t="n">
        <v>9.914385856899999</v>
      </c>
      <c r="G1580" t="n">
        <v>9.960402521925785</v>
      </c>
    </row>
    <row r="1581">
      <c r="A1581" s="3" t="n">
        <v>45392.39891820602</v>
      </c>
      <c r="B1581" t="n">
        <v>-0.87148756555</v>
      </c>
      <c r="C1581" t="n">
        <v>-0.5543988415448733</v>
      </c>
      <c r="D1581" t="n">
        <v>0.7374110467499999</v>
      </c>
      <c r="E1581" t="n">
        <v>-0.1606410192006998</v>
      </c>
      <c r="F1581" t="n">
        <v>9.44273502515</v>
      </c>
      <c r="G1581" t="n">
        <v>9.987893716462498</v>
      </c>
    </row>
    <row r="1582">
      <c r="A1582" s="3" t="n">
        <v>45392.39891928241</v>
      </c>
      <c r="B1582" t="n">
        <v>-0.0047856452</v>
      </c>
      <c r="C1582" t="n">
        <v>-0.843829429370049</v>
      </c>
      <c r="D1582" t="n">
        <v>-0.8906399529999999</v>
      </c>
      <c r="E1582" t="n">
        <v>-0.2168400957945228</v>
      </c>
      <c r="F1582" t="n">
        <v>9.967057374049999</v>
      </c>
      <c r="G1582" t="n">
        <v>9.944758286353522</v>
      </c>
    </row>
    <row r="1583">
      <c r="A1583" s="3" t="n">
        <v>45392.39891984954</v>
      </c>
      <c r="B1583" t="n">
        <v>-1.1180953931</v>
      </c>
      <c r="C1583" t="n">
        <v>-0.8114777710658531</v>
      </c>
      <c r="D1583" t="n">
        <v>0.01197391965</v>
      </c>
      <c r="E1583" t="n">
        <v>-0.1072588285265737</v>
      </c>
      <c r="F1583" t="n">
        <v>10.223236492</v>
      </c>
      <c r="G1583" t="n">
        <v>10.08750651257579</v>
      </c>
    </row>
    <row r="1584">
      <c r="A1584" s="3" t="n">
        <v>45392.39892041666</v>
      </c>
      <c r="B1584" t="n">
        <v>-2.8538920564</v>
      </c>
      <c r="C1584" t="n">
        <v>-0.6905245615863654</v>
      </c>
      <c r="D1584" t="n">
        <v>-0.62967518985</v>
      </c>
      <c r="E1584" t="n">
        <v>-0.09791727433286739</v>
      </c>
      <c r="F1584" t="n">
        <v>10.1466269422</v>
      </c>
      <c r="G1584" t="n">
        <v>10.06717053790655</v>
      </c>
    </row>
    <row r="1585">
      <c r="A1585" s="3" t="n">
        <v>45392.39892209491</v>
      </c>
      <c r="B1585" t="n">
        <v>1.06542387595</v>
      </c>
      <c r="C1585" t="n">
        <v>-0.8451542186336853</v>
      </c>
      <c r="D1585" t="n">
        <v>0.39982692715</v>
      </c>
      <c r="E1585" t="n">
        <v>-0.2920653535104903</v>
      </c>
      <c r="F1585" t="n">
        <v>10.2519699765</v>
      </c>
      <c r="G1585" t="n">
        <v>10.09000903707171</v>
      </c>
    </row>
    <row r="1586">
      <c r="A1586" s="3" t="n">
        <v>45392.39892212963</v>
      </c>
      <c r="B1586" t="n">
        <v>-1.81720166495</v>
      </c>
      <c r="C1586" t="n">
        <v>-0.685943278743009</v>
      </c>
      <c r="D1586" t="n">
        <v>0.08619064685</v>
      </c>
      <c r="E1586" t="n">
        <v>-0.4275867416031481</v>
      </c>
      <c r="F1586" t="n">
        <v>10.09395542505</v>
      </c>
      <c r="G1586" t="n">
        <v>10.07452822280679</v>
      </c>
    </row>
    <row r="1587">
      <c r="A1587" s="3" t="n">
        <v>45392.39892216435</v>
      </c>
      <c r="B1587" t="n">
        <v>1.1635786358</v>
      </c>
      <c r="C1587" t="n">
        <v>-0.7512618311977877</v>
      </c>
      <c r="D1587" t="n">
        <v>-0.4788391062</v>
      </c>
      <c r="E1587" t="n">
        <v>-0.2244704467115391</v>
      </c>
      <c r="F1587" t="n">
        <v>10.1729676041</v>
      </c>
      <c r="G1587" t="n">
        <v>9.982227232930446</v>
      </c>
    </row>
    <row r="1588">
      <c r="A1588" s="3" t="n">
        <v>45392.39892267361</v>
      </c>
      <c r="B1588" t="n">
        <v>-1.0893619086</v>
      </c>
      <c r="C1588" t="n">
        <v>-0.5773653300651531</v>
      </c>
      <c r="D1588" t="n">
        <v>-0.8427638877</v>
      </c>
      <c r="E1588" t="n">
        <v>-0.1188123423487183</v>
      </c>
      <c r="F1588" t="n">
        <v>9.220075036899999</v>
      </c>
      <c r="G1588" t="n">
        <v>9.965529273958653</v>
      </c>
    </row>
    <row r="1589">
      <c r="A1589" s="3" t="n">
        <v>45392.39892378472</v>
      </c>
      <c r="B1589" t="n">
        <v>-1.07499516635</v>
      </c>
      <c r="C1589" t="n">
        <v>-0.391432320453381</v>
      </c>
      <c r="D1589" t="n">
        <v>-0.5961560601499999</v>
      </c>
      <c r="E1589" t="n">
        <v>0.04250462706293726</v>
      </c>
      <c r="F1589" t="n">
        <v>10.0748030376</v>
      </c>
      <c r="G1589" t="n">
        <v>9.906420959776135</v>
      </c>
    </row>
    <row r="1590">
      <c r="A1590" s="3" t="n">
        <v>45392.39892384259</v>
      </c>
      <c r="B1590" t="n">
        <v>-0.4716606384</v>
      </c>
      <c r="C1590" t="n">
        <v>-0.4346057656181831</v>
      </c>
      <c r="D1590" t="n">
        <v>0.59137041495</v>
      </c>
      <c r="E1590" t="n">
        <v>-0.07064187181480205</v>
      </c>
      <c r="F1590" t="n">
        <v>9.842561952300001</v>
      </c>
      <c r="G1590" t="n">
        <v>9.781280996526368</v>
      </c>
    </row>
    <row r="1591">
      <c r="A1591" s="3" t="n">
        <v>45392.39892436343</v>
      </c>
      <c r="B1591" t="n">
        <v>-0.60333452795</v>
      </c>
      <c r="C1591" t="n">
        <v>0.1835233168306533</v>
      </c>
      <c r="D1591" t="n">
        <v>0.7757256283</v>
      </c>
      <c r="E1591" t="n">
        <v>-0.02752973535699305</v>
      </c>
      <c r="F1591" t="n">
        <v>9.99579085855</v>
      </c>
      <c r="G1591" t="n">
        <v>9.565287930123688</v>
      </c>
    </row>
    <row r="1592">
      <c r="A1592" s="3" t="n">
        <v>45392.39892493055</v>
      </c>
      <c r="B1592" t="n">
        <v>0.5386988978</v>
      </c>
      <c r="C1592" t="n">
        <v>0.07841237324731953</v>
      </c>
      <c r="D1592" t="n">
        <v>0.39025563675</v>
      </c>
      <c r="E1592" t="n">
        <v>0.02176683119627049</v>
      </c>
      <c r="F1592" t="n">
        <v>9.739611740599999</v>
      </c>
      <c r="G1592" t="n">
        <v>9.455148140992216</v>
      </c>
    </row>
    <row r="1593">
      <c r="A1593" s="3" t="n">
        <v>45392.39892548611</v>
      </c>
      <c r="B1593" t="n">
        <v>1.11090711865</v>
      </c>
      <c r="C1593" t="n">
        <v>0.5187098590912602</v>
      </c>
      <c r="D1593" t="n">
        <v>-0.5123582359</v>
      </c>
      <c r="E1593" t="n">
        <v>0.09641774839650381</v>
      </c>
      <c r="F1593" t="n">
        <v>8.9902267742</v>
      </c>
      <c r="G1593" t="n">
        <v>9.476975755131029</v>
      </c>
    </row>
    <row r="1594">
      <c r="A1594" s="3" t="n">
        <v>45392.3989266088</v>
      </c>
      <c r="B1594" t="n">
        <v>1.27371712195</v>
      </c>
      <c r="C1594" t="n">
        <v>0.31036399092739</v>
      </c>
      <c r="D1594" t="n">
        <v>-0.8140304032</v>
      </c>
      <c r="E1594" t="n">
        <v>0.08772818784219141</v>
      </c>
      <c r="F1594" t="n">
        <v>8.896857659549999</v>
      </c>
      <c r="G1594" t="n">
        <v>9.284770695634874</v>
      </c>
    </row>
    <row r="1595">
      <c r="A1595" s="3" t="n">
        <v>45392.39892664352</v>
      </c>
      <c r="B1595" t="n">
        <v>0.6200940927999999</v>
      </c>
      <c r="C1595" t="n">
        <v>0.6431694145618899</v>
      </c>
      <c r="D1595" t="n">
        <v>0.0622526142</v>
      </c>
      <c r="E1595" t="n">
        <v>-0.1589305245630541</v>
      </c>
      <c r="F1595" t="n">
        <v>8.860935900599999</v>
      </c>
      <c r="G1595" t="n">
        <v>9.145303902514826</v>
      </c>
    </row>
    <row r="1596">
      <c r="A1596" s="3" t="n">
        <v>45392.3989271875</v>
      </c>
      <c r="B1596" t="n">
        <v>-0.96486648685</v>
      </c>
      <c r="C1596" t="n">
        <v>0.6201690713827521</v>
      </c>
      <c r="D1596" t="n">
        <v>0.196329133</v>
      </c>
      <c r="E1596" t="n">
        <v>-0.117431204851399</v>
      </c>
      <c r="F1596" t="n">
        <v>9.7659524025</v>
      </c>
      <c r="G1596" t="n">
        <v>9.025052702875666</v>
      </c>
    </row>
    <row r="1597">
      <c r="A1597" s="3" t="n">
        <v>45392.39892774306</v>
      </c>
      <c r="B1597" t="n">
        <v>0.8858543077999999</v>
      </c>
      <c r="C1597" t="n">
        <v>0.9234239496991866</v>
      </c>
      <c r="D1597" t="n">
        <v>0.5578512852499999</v>
      </c>
      <c r="E1597" t="n">
        <v>0.00520257641060607</v>
      </c>
      <c r="F1597" t="n">
        <v>9.339784813450001</v>
      </c>
      <c r="G1597" t="n">
        <v>8.904410037312845</v>
      </c>
    </row>
    <row r="1598">
      <c r="A1598" s="3" t="n">
        <v>45392.39892831018</v>
      </c>
      <c r="B1598" t="n">
        <v>0.11253130875</v>
      </c>
      <c r="C1598" t="n">
        <v>1.348794845588815</v>
      </c>
      <c r="D1598" t="n">
        <v>-0.0023928226</v>
      </c>
      <c r="E1598" t="n">
        <v>0.2630225823566442</v>
      </c>
      <c r="F1598" t="n">
        <v>8.518566135799999</v>
      </c>
      <c r="G1598" t="n">
        <v>8.893995649324735</v>
      </c>
    </row>
    <row r="1599">
      <c r="A1599" s="3" t="n">
        <v>45392.39892887732</v>
      </c>
      <c r="B1599" t="n">
        <v>4.00310394995</v>
      </c>
      <c r="C1599" t="n">
        <v>1.477451304369584</v>
      </c>
      <c r="D1599" t="n">
        <v>-0.6105228023999999</v>
      </c>
      <c r="E1599" t="n">
        <v>0.104552810328322</v>
      </c>
      <c r="F1599" t="n">
        <v>8.53771852325</v>
      </c>
      <c r="G1599" t="n">
        <v>8.843382682879744</v>
      </c>
    </row>
    <row r="1600">
      <c r="A1600" s="3" t="n">
        <v>45392.39892944445</v>
      </c>
      <c r="B1600" t="n">
        <v>0.5339034459499999</v>
      </c>
      <c r="C1600" t="n">
        <v>1.703377478552685</v>
      </c>
      <c r="D1600" t="n">
        <v>0.6177012702</v>
      </c>
      <c r="E1600" t="n">
        <v>-0.1957848524953386</v>
      </c>
      <c r="F1600" t="n">
        <v>8.710109623599999</v>
      </c>
      <c r="G1600" t="n">
        <v>8.777137824897459</v>
      </c>
    </row>
    <row r="1601">
      <c r="A1601" s="3" t="n">
        <v>45392.39893</v>
      </c>
      <c r="B1601" t="n">
        <v>3.51708637595</v>
      </c>
      <c r="C1601" t="n">
        <v>1.608060452325879</v>
      </c>
      <c r="D1601" t="n">
        <v>-0.1292908736</v>
      </c>
      <c r="E1601" t="n">
        <v>-0.2965485241351989</v>
      </c>
      <c r="F1601" t="n">
        <v>8.482654183499999</v>
      </c>
      <c r="G1601" t="n">
        <v>8.616039847809814</v>
      </c>
    </row>
    <row r="1602">
      <c r="A1602" s="3" t="n">
        <v>45392.39893056713</v>
      </c>
      <c r="B1602" t="n">
        <v>0.8858543077999999</v>
      </c>
      <c r="C1602" t="n">
        <v>1.257356406585318</v>
      </c>
      <c r="D1602" t="n">
        <v>-0.07182390459999999</v>
      </c>
      <c r="E1602" t="n">
        <v>-0.2000430873717954</v>
      </c>
      <c r="F1602" t="n">
        <v>9.13867003525</v>
      </c>
      <c r="G1602" t="n">
        <v>8.717327820905151</v>
      </c>
    </row>
    <row r="1603">
      <c r="A1603" s="3" t="n">
        <v>45392.39893168982</v>
      </c>
      <c r="B1603" t="n">
        <v>-0.7278397563499999</v>
      </c>
      <c r="C1603" t="n">
        <v>1.123933573014688</v>
      </c>
      <c r="D1603" t="n">
        <v>-1.4939842876</v>
      </c>
      <c r="E1603" t="n">
        <v>-0.0444807699048952</v>
      </c>
      <c r="F1603" t="n">
        <v>8.916010046999999</v>
      </c>
      <c r="G1603" t="n">
        <v>8.837725205921352</v>
      </c>
    </row>
    <row r="1604">
      <c r="A1604" s="3" t="n">
        <v>45392.39893172454</v>
      </c>
      <c r="B1604" t="n">
        <v>0.84036125845</v>
      </c>
      <c r="C1604" t="n">
        <v>0.4424629267480198</v>
      </c>
      <c r="D1604" t="n">
        <v>0.1101286795</v>
      </c>
      <c r="E1604" t="n">
        <v>0.02686558055722617</v>
      </c>
      <c r="F1604" t="n">
        <v>8.73644047885</v>
      </c>
      <c r="G1604" t="n">
        <v>8.844287912110513</v>
      </c>
    </row>
    <row r="1605">
      <c r="A1605" s="3" t="n">
        <v>45392.39893225695</v>
      </c>
      <c r="B1605" t="n">
        <v>0.02393803265</v>
      </c>
      <c r="C1605" t="n">
        <v>0.6053853522034982</v>
      </c>
      <c r="D1605" t="n">
        <v>0.8619162751499999</v>
      </c>
      <c r="E1605" t="n">
        <v>-0.1541778882269237</v>
      </c>
      <c r="F1605" t="n">
        <v>8.5736402822</v>
      </c>
      <c r="G1605" t="n">
        <v>8.792569263022518</v>
      </c>
    </row>
    <row r="1606">
      <c r="A1606" s="3" t="n">
        <v>45392.39893337963</v>
      </c>
      <c r="B1606" t="n">
        <v>1.47961754535</v>
      </c>
      <c r="C1606" t="n">
        <v>0.1349548654657345</v>
      </c>
      <c r="D1606" t="n">
        <v>0.7445993211999999</v>
      </c>
      <c r="E1606" t="n">
        <v>0.09248096133426598</v>
      </c>
      <c r="F1606" t="n">
        <v>9.1985200202</v>
      </c>
      <c r="G1606" t="n">
        <v>8.838902369670537</v>
      </c>
    </row>
    <row r="1607">
      <c r="A1607" s="3" t="n">
        <v>45392.39893341436</v>
      </c>
      <c r="B1607" t="n">
        <v>0.7829040961</v>
      </c>
      <c r="C1607" t="n">
        <v>0.4411739123264582</v>
      </c>
      <c r="D1607" t="n">
        <v>-0.25139347275</v>
      </c>
      <c r="E1607" t="n">
        <v>0.2691326053524483</v>
      </c>
      <c r="F1607" t="n">
        <v>8.750807221099999</v>
      </c>
      <c r="G1607" t="n">
        <v>8.94220438636704</v>
      </c>
    </row>
    <row r="1608">
      <c r="A1608" s="3" t="n">
        <v>45392.39893395833</v>
      </c>
      <c r="B1608" t="n">
        <v>-0.8331827906499999</v>
      </c>
      <c r="C1608" t="n">
        <v>0.438780518243358</v>
      </c>
      <c r="D1608" t="n">
        <v>-0.21787434305</v>
      </c>
      <c r="E1608" t="n">
        <v>0.5337961671424257</v>
      </c>
      <c r="F1608" t="n">
        <v>8.817845480499999</v>
      </c>
      <c r="G1608" t="n">
        <v>9.112724016719723</v>
      </c>
    </row>
    <row r="1609">
      <c r="A1609" s="3" t="n">
        <v>45392.39893451389</v>
      </c>
      <c r="B1609" t="n">
        <v>0.8738803881499999</v>
      </c>
      <c r="C1609" t="n">
        <v>-0.0982573296368302</v>
      </c>
      <c r="D1609" t="n">
        <v>0.01197391965</v>
      </c>
      <c r="E1609" t="n">
        <v>0.4386871150454557</v>
      </c>
      <c r="F1609" t="n">
        <v>9.066846130649999</v>
      </c>
      <c r="G1609" t="n">
        <v>9.180013545809231</v>
      </c>
    </row>
    <row r="1610">
      <c r="A1610" s="3" t="n">
        <v>45392.39893565972</v>
      </c>
      <c r="B1610" t="n">
        <v>-1.00795690695</v>
      </c>
      <c r="C1610" t="n">
        <v>-0.3684283883603741</v>
      </c>
      <c r="D1610" t="n">
        <v>1.61608688675</v>
      </c>
      <c r="E1610" t="n">
        <v>0.5443055127624723</v>
      </c>
      <c r="F1610" t="n">
        <v>9.751585660249999</v>
      </c>
      <c r="G1610" t="n">
        <v>9.347422456491401</v>
      </c>
    </row>
    <row r="1611">
      <c r="A1611" s="3" t="n">
        <v>45392.39893568287</v>
      </c>
      <c r="B1611" t="n">
        <v>0.5770036727</v>
      </c>
      <c r="C1611" t="n">
        <v>-0.4846789319860155</v>
      </c>
      <c r="D1611" t="n">
        <v>0.6608014969499999</v>
      </c>
      <c r="E1611" t="n">
        <v>0.7864386276376479</v>
      </c>
      <c r="F1611" t="n">
        <v>9.6989141431</v>
      </c>
      <c r="G1611" t="n">
        <v>9.333147242974734</v>
      </c>
    </row>
    <row r="1612">
      <c r="A1612" s="3" t="n">
        <v>45392.39893677083</v>
      </c>
      <c r="B1612" t="n">
        <v>-1.2210456048</v>
      </c>
      <c r="C1612" t="n">
        <v>-0.1594364471220285</v>
      </c>
      <c r="D1612" t="n">
        <v>1.0486643111</v>
      </c>
      <c r="E1612" t="n">
        <v>1.070121009847439</v>
      </c>
      <c r="F1612" t="n">
        <v>9.033327000949999</v>
      </c>
      <c r="G1612" t="n">
        <v>9.416413405066926</v>
      </c>
    </row>
    <row r="1613">
      <c r="A1613" s="3" t="n">
        <v>45392.39893680556</v>
      </c>
      <c r="B1613" t="n">
        <v>-1.1516145228</v>
      </c>
      <c r="C1613" t="n">
        <v>-0.1527615702299538</v>
      </c>
      <c r="D1613" t="n">
        <v>0.7110801915</v>
      </c>
      <c r="E1613" t="n">
        <v>1.005433031845457</v>
      </c>
      <c r="F1613" t="n">
        <v>8.9614932897</v>
      </c>
      <c r="G1613" t="n">
        <v>9.238382589453289</v>
      </c>
    </row>
    <row r="1614">
      <c r="A1614" s="3" t="n">
        <v>45392.39893789352</v>
      </c>
      <c r="B1614" t="n">
        <v>0.83557561325</v>
      </c>
      <c r="C1614" t="n">
        <v>-0.04140669373076943</v>
      </c>
      <c r="D1614" t="n">
        <v>1.3239958165</v>
      </c>
      <c r="E1614" t="n">
        <v>0.960684373522497</v>
      </c>
      <c r="F1614" t="n">
        <v>9.6414471741</v>
      </c>
      <c r="G1614" t="n">
        <v>8.993765511853288</v>
      </c>
    </row>
    <row r="1615">
      <c r="A1615" s="3" t="n">
        <v>45392.39893792824</v>
      </c>
      <c r="B1615" t="n">
        <v>1.45088406085</v>
      </c>
      <c r="C1615" t="n">
        <v>0.3967379009779731</v>
      </c>
      <c r="D1615" t="n">
        <v>0.8882471304</v>
      </c>
      <c r="E1615" t="n">
        <v>0.7513390728536151</v>
      </c>
      <c r="F1615" t="n">
        <v>8.504209200199998</v>
      </c>
      <c r="G1615" t="n">
        <v>8.664710891820887</v>
      </c>
    </row>
    <row r="1616">
      <c r="A1616" s="3" t="n">
        <v>45392.39893847222</v>
      </c>
      <c r="B1616" t="n">
        <v>0.5506630108</v>
      </c>
      <c r="C1616" t="n">
        <v>0.6818208053918434</v>
      </c>
      <c r="D1616" t="n">
        <v>0.6320680124499999</v>
      </c>
      <c r="E1616" t="n">
        <v>0.9014590653196995</v>
      </c>
      <c r="F1616" t="n">
        <v>8.8202383031</v>
      </c>
      <c r="G1616" t="n">
        <v>8.650982039007365</v>
      </c>
    </row>
    <row r="1617">
      <c r="A1617" s="3" t="n">
        <v>45392.39893902778</v>
      </c>
      <c r="B1617" t="n">
        <v>-0.8020564835499999</v>
      </c>
      <c r="C1617" t="n">
        <v>1.254605172644176</v>
      </c>
      <c r="D1617" t="n">
        <v>0.1316836962</v>
      </c>
      <c r="E1617" t="n">
        <v>0.6659726875087431</v>
      </c>
      <c r="F1617" t="n">
        <v>7.965510302399999</v>
      </c>
      <c r="G1617" t="n">
        <v>8.677877336685803</v>
      </c>
    </row>
    <row r="1618">
      <c r="A1618" s="3" t="n">
        <v>45392.39893959491</v>
      </c>
      <c r="B1618" t="n">
        <v>2.2529405444</v>
      </c>
      <c r="C1618" t="n">
        <v>0.829854930260725</v>
      </c>
      <c r="D1618" t="n">
        <v>1.28328841235</v>
      </c>
      <c r="E1618" t="n">
        <v>0.607159990104314</v>
      </c>
      <c r="F1618" t="n">
        <v>8.66700939685</v>
      </c>
      <c r="G1618" t="n">
        <v>8.677292069413195</v>
      </c>
    </row>
    <row r="1619">
      <c r="A1619" s="3" t="n">
        <v>45392.39894016203</v>
      </c>
      <c r="B1619" t="n">
        <v>1.13485495795</v>
      </c>
      <c r="C1619" t="n">
        <v>0.5322489337968547</v>
      </c>
      <c r="D1619" t="n">
        <v>0.45968671875</v>
      </c>
      <c r="E1619" t="n">
        <v>0.5391955623327519</v>
      </c>
      <c r="F1619" t="n">
        <v>8.76038831815</v>
      </c>
      <c r="G1619" t="n">
        <v>8.774784046022869</v>
      </c>
    </row>
    <row r="1620">
      <c r="A1620" s="3" t="n">
        <v>45392.39894128472</v>
      </c>
      <c r="B1620" t="n">
        <v>1.04626168185</v>
      </c>
      <c r="C1620" t="n">
        <v>0.4151068308162015</v>
      </c>
      <c r="D1620" t="n">
        <v>0.93613300235</v>
      </c>
      <c r="E1620" t="n">
        <v>0.6555691576995356</v>
      </c>
      <c r="F1620" t="n">
        <v>9.78749761255</v>
      </c>
      <c r="G1620" t="n">
        <v>9.077127500231727</v>
      </c>
    </row>
    <row r="1621">
      <c r="A1621" s="3" t="n">
        <v>45392.39894185185</v>
      </c>
      <c r="B1621" t="n">
        <v>0.0287334845</v>
      </c>
      <c r="C1621" t="n">
        <v>0.6095455434392792</v>
      </c>
      <c r="D1621" t="n">
        <v>-0.5363060752</v>
      </c>
      <c r="E1621" t="n">
        <v>0.6062285869475541</v>
      </c>
      <c r="F1621" t="n">
        <v>8.901643304749999</v>
      </c>
      <c r="G1621" t="n">
        <v>9.285372513058068</v>
      </c>
    </row>
    <row r="1622">
      <c r="A1622" s="3" t="n">
        <v>45392.39894241898</v>
      </c>
      <c r="B1622" t="n">
        <v>-2.19548338205</v>
      </c>
      <c r="C1622" t="n">
        <v>0.7764591840074615</v>
      </c>
      <c r="D1622" t="n">
        <v>1.1994905881</v>
      </c>
      <c r="E1622" t="n">
        <v>0.4836615549116564</v>
      </c>
      <c r="F1622" t="n">
        <v>9.354141749049999</v>
      </c>
      <c r="G1622" t="n">
        <v>9.519272956687905</v>
      </c>
    </row>
    <row r="1623">
      <c r="A1623" s="3" t="n">
        <v>45392.39894298611</v>
      </c>
      <c r="B1623" t="n">
        <v>2.1380262197</v>
      </c>
      <c r="C1623" t="n">
        <v>0.1673166047318185</v>
      </c>
      <c r="D1623" t="n">
        <v>0.6727754166</v>
      </c>
      <c r="E1623" t="n">
        <v>0.2545002606167839</v>
      </c>
      <c r="F1623" t="n">
        <v>9.775523692899998</v>
      </c>
      <c r="G1623" t="n">
        <v>9.499632819841516</v>
      </c>
    </row>
    <row r="1624">
      <c r="A1624" s="3" t="n">
        <v>45392.39894354167</v>
      </c>
      <c r="B1624" t="n">
        <v>0.7302325789499999</v>
      </c>
      <c r="C1624" t="n">
        <v>0.110096356415851</v>
      </c>
      <c r="D1624" t="n">
        <v>0.41898912125</v>
      </c>
      <c r="E1624" t="n">
        <v>0.2316468343130543</v>
      </c>
      <c r="F1624" t="n">
        <v>9.622294786649999</v>
      </c>
      <c r="G1624" t="n">
        <v>9.572831301312846</v>
      </c>
    </row>
    <row r="1625">
      <c r="A1625" s="3" t="n">
        <v>45392.3989441088</v>
      </c>
      <c r="B1625" t="n">
        <v>0.9672593094499999</v>
      </c>
      <c r="C1625" t="n">
        <v>-0.2210396965048959</v>
      </c>
      <c r="D1625" t="n">
        <v>-0.56024410785</v>
      </c>
      <c r="E1625" t="n">
        <v>0.2303855025328678</v>
      </c>
      <c r="F1625" t="n">
        <v>9.569623269499999</v>
      </c>
      <c r="G1625" t="n">
        <v>9.577323729963778</v>
      </c>
    </row>
    <row r="1626">
      <c r="A1626" s="3" t="n">
        <v>45392.39894523148</v>
      </c>
      <c r="B1626" t="n">
        <v>-0.46447236395</v>
      </c>
      <c r="C1626" t="n">
        <v>-0.1341017554937067</v>
      </c>
      <c r="D1626" t="n">
        <v>-0.05506433975</v>
      </c>
      <c r="E1626" t="n">
        <v>0.3032948821334508</v>
      </c>
      <c r="F1626" t="n">
        <v>9.464280235199999</v>
      </c>
      <c r="G1626" t="n">
        <v>9.721283043172054</v>
      </c>
    </row>
    <row r="1627">
      <c r="A1627" s="3" t="n">
        <v>45392.39894526621</v>
      </c>
      <c r="B1627" t="n">
        <v>-2.40138380545</v>
      </c>
      <c r="C1627" t="n">
        <v>-0.1435108818491845</v>
      </c>
      <c r="D1627" t="n">
        <v>0.1699884711</v>
      </c>
      <c r="E1627" t="n">
        <v>-0.1579321664462708</v>
      </c>
      <c r="F1627" t="n">
        <v>9.440332395899999</v>
      </c>
      <c r="G1627" t="n">
        <v>9.610515102676132</v>
      </c>
    </row>
    <row r="1628">
      <c r="A1628" s="3" t="n">
        <v>45392.39894579861</v>
      </c>
      <c r="B1628" t="n">
        <v>-0.0766095498</v>
      </c>
      <c r="C1628" t="n">
        <v>-0.7419945012291397</v>
      </c>
      <c r="D1628" t="n">
        <v>0.25617911795</v>
      </c>
      <c r="E1628" t="n">
        <v>-0.3071159095789053</v>
      </c>
      <c r="F1628" t="n">
        <v>10.05804347275</v>
      </c>
      <c r="G1628" t="n">
        <v>9.470586139743267</v>
      </c>
    </row>
    <row r="1629">
      <c r="A1629" s="3" t="n">
        <v>45392.39894636574</v>
      </c>
      <c r="B1629" t="n">
        <v>-1.1516145228</v>
      </c>
      <c r="C1629" t="n">
        <v>-0.7862506325569952</v>
      </c>
      <c r="D1629" t="n">
        <v>0.12210259915</v>
      </c>
      <c r="E1629" t="n">
        <v>-0.4978091448223791</v>
      </c>
      <c r="F1629" t="n">
        <v>9.538496962399998</v>
      </c>
      <c r="G1629" t="n">
        <v>9.469173867846646</v>
      </c>
    </row>
    <row r="1630">
      <c r="A1630" s="3" t="n">
        <v>45392.3989475</v>
      </c>
      <c r="B1630" t="n">
        <v>1.03669039145</v>
      </c>
      <c r="C1630" t="n">
        <v>-0.7043129172202817</v>
      </c>
      <c r="D1630" t="n">
        <v>-0.9265519052999999</v>
      </c>
      <c r="E1630" t="n">
        <v>-0.3932069583541968</v>
      </c>
      <c r="F1630" t="n">
        <v>9.44273502515</v>
      </c>
      <c r="G1630" t="n">
        <v>9.596948619641053</v>
      </c>
    </row>
    <row r="1631">
      <c r="A1631" s="3" t="n">
        <v>45392.39894753472</v>
      </c>
      <c r="B1631" t="n">
        <v>-0.7565634341999999</v>
      </c>
      <c r="C1631" t="n">
        <v>-0.4367103550017494</v>
      </c>
      <c r="D1631" t="n">
        <v>-1.79086100305</v>
      </c>
      <c r="E1631" t="n">
        <v>-0.5336335230520994</v>
      </c>
      <c r="F1631" t="n">
        <v>9.033327000949999</v>
      </c>
      <c r="G1631" t="n">
        <v>9.717540263192685</v>
      </c>
    </row>
    <row r="1632">
      <c r="A1632" s="3" t="n">
        <v>45392.39894805555</v>
      </c>
      <c r="B1632" t="n">
        <v>-1.14203342575</v>
      </c>
      <c r="C1632" t="n">
        <v>-0.3183228760490684</v>
      </c>
      <c r="D1632" t="n">
        <v>-0.1675956485</v>
      </c>
      <c r="E1632" t="n">
        <v>-0.5527813843559456</v>
      </c>
      <c r="F1632" t="n">
        <v>9.639054351499999</v>
      </c>
      <c r="G1632" t="n">
        <v>9.760296594272289</v>
      </c>
    </row>
    <row r="1633">
      <c r="A1633" s="3" t="n">
        <v>45392.39894862269</v>
      </c>
      <c r="B1633" t="n">
        <v>-0.52433215555</v>
      </c>
      <c r="C1633" t="n">
        <v>-0.4821001716445235</v>
      </c>
      <c r="D1633" t="n">
        <v>-0.39025563675</v>
      </c>
      <c r="E1633" t="n">
        <v>-0.6768827342193493</v>
      </c>
      <c r="F1633" t="n">
        <v>10.30703431625</v>
      </c>
      <c r="G1633" t="n">
        <v>9.717250384104922</v>
      </c>
    </row>
    <row r="1634">
      <c r="A1634" s="3" t="n">
        <v>45392.39894974537</v>
      </c>
      <c r="B1634" t="n">
        <v>0.12688824435</v>
      </c>
      <c r="C1634" t="n">
        <v>-0.3932572717263415</v>
      </c>
      <c r="D1634" t="n">
        <v>0.6344608350500001</v>
      </c>
      <c r="E1634" t="n">
        <v>-0.4238899317243602</v>
      </c>
      <c r="F1634" t="n">
        <v>10.3453488978</v>
      </c>
      <c r="G1634" t="n">
        <v>9.734902559838837</v>
      </c>
    </row>
    <row r="1635">
      <c r="A1635" s="3" t="n">
        <v>45392.39894978009</v>
      </c>
      <c r="B1635" t="n">
        <v>-0.45968671875</v>
      </c>
      <c r="C1635" t="n">
        <v>-0.3547380992264579</v>
      </c>
      <c r="D1635" t="n">
        <v>-0.8930327756000001</v>
      </c>
      <c r="E1635" t="n">
        <v>-0.05194107031060617</v>
      </c>
      <c r="F1635" t="n">
        <v>9.586382834349999</v>
      </c>
      <c r="G1635" t="n">
        <v>9.78683226906541</v>
      </c>
    </row>
    <row r="1636">
      <c r="A1636" s="3" t="n">
        <v>45392.3989503125</v>
      </c>
      <c r="B1636" t="n">
        <v>-0.3136362803</v>
      </c>
      <c r="C1636" t="n">
        <v>0.3385140597600244</v>
      </c>
      <c r="D1636" t="n">
        <v>-0.1723812937</v>
      </c>
      <c r="E1636" t="n">
        <v>0.08619688744545484</v>
      </c>
      <c r="F1636" t="n">
        <v>9.323025248599999</v>
      </c>
      <c r="G1636" t="n">
        <v>9.777249411847462</v>
      </c>
    </row>
    <row r="1637">
      <c r="A1637" s="3" t="n">
        <v>45392.39895087963</v>
      </c>
      <c r="B1637" t="n">
        <v>0.5458773656</v>
      </c>
      <c r="C1637" t="n">
        <v>0.2133019982023316</v>
      </c>
      <c r="D1637" t="n">
        <v>-0.56742257565</v>
      </c>
      <c r="E1637" t="n">
        <v>0.03424395314568773</v>
      </c>
      <c r="F1637" t="n">
        <v>9.354141749049999</v>
      </c>
      <c r="G1637" t="n">
        <v>9.649134810483009</v>
      </c>
    </row>
    <row r="1638">
      <c r="A1638" s="3" t="n">
        <v>45392.39895144676</v>
      </c>
      <c r="B1638" t="n">
        <v>0.5578512852499999</v>
      </c>
      <c r="C1638" t="n">
        <v>0.4716874066684162</v>
      </c>
      <c r="D1638" t="n">
        <v>1.3359599295</v>
      </c>
      <c r="E1638" t="n">
        <v>0.01111152879242429</v>
      </c>
      <c r="F1638" t="n">
        <v>9.603142399199999</v>
      </c>
      <c r="G1638" t="n">
        <v>9.568256259064945</v>
      </c>
    </row>
    <row r="1639">
      <c r="A1639" s="3" t="n">
        <v>45392.39895200232</v>
      </c>
      <c r="B1639" t="n">
        <v>1.20667886255</v>
      </c>
      <c r="C1639" t="n">
        <v>0.4606043834530315</v>
      </c>
      <c r="D1639" t="n">
        <v>0.07182390459999999</v>
      </c>
      <c r="E1639" t="n">
        <v>-0.02325040132447559</v>
      </c>
      <c r="F1639" t="n">
        <v>10.02691716565</v>
      </c>
      <c r="G1639" t="n">
        <v>9.493125753246996</v>
      </c>
    </row>
    <row r="1640">
      <c r="A1640" s="3" t="n">
        <v>45392.39895256944</v>
      </c>
      <c r="B1640" t="n">
        <v>1.0582356015</v>
      </c>
      <c r="C1640" t="n">
        <v>0.6879574366407945</v>
      </c>
      <c r="D1640" t="n">
        <v>-0.42138194385</v>
      </c>
      <c r="E1640" t="n">
        <v>0.281186418339861</v>
      </c>
      <c r="F1640" t="n">
        <v>9.490611090449999</v>
      </c>
      <c r="G1640" t="n">
        <v>9.628662959991868</v>
      </c>
    </row>
    <row r="1641">
      <c r="A1641" s="3" t="n">
        <v>45392.39895369213</v>
      </c>
      <c r="B1641" t="n">
        <v>-1.72621556625</v>
      </c>
      <c r="C1641" t="n">
        <v>0.9610516085627067</v>
      </c>
      <c r="D1641" t="n">
        <v>0.1699884711</v>
      </c>
      <c r="E1641" t="n">
        <v>0.0262341374501166</v>
      </c>
      <c r="F1641" t="n">
        <v>9.567230446899998</v>
      </c>
      <c r="G1641" t="n">
        <v>9.559476655633357</v>
      </c>
    </row>
    <row r="1642">
      <c r="A1642" s="3" t="n">
        <v>45392.39895372685</v>
      </c>
      <c r="B1642" t="n">
        <v>2.83713249155</v>
      </c>
      <c r="C1642" t="n">
        <v>0.7913481932331025</v>
      </c>
      <c r="D1642" t="n">
        <v>-0.29687671545</v>
      </c>
      <c r="E1642" t="n">
        <v>0.06800710612948735</v>
      </c>
      <c r="F1642" t="n">
        <v>9.4666730578</v>
      </c>
      <c r="G1642" t="n">
        <v>9.4974238319252</v>
      </c>
    </row>
    <row r="1643">
      <c r="A1643" s="3" t="n">
        <v>45392.39895482639</v>
      </c>
      <c r="B1643" t="n">
        <v>-0.1316836962</v>
      </c>
      <c r="C1643" t="n">
        <v>0.7563109529663192</v>
      </c>
      <c r="D1643" t="n">
        <v>0.4668651865499999</v>
      </c>
      <c r="E1643" t="n">
        <v>-0.1482281776703968</v>
      </c>
      <c r="F1643" t="n">
        <v>9.057265033599998</v>
      </c>
      <c r="G1643" t="n">
        <v>9.286940342654571</v>
      </c>
    </row>
    <row r="1644">
      <c r="A1644" s="3" t="n">
        <v>45392.39895486111</v>
      </c>
      <c r="B1644" t="n">
        <v>1.8124062131</v>
      </c>
      <c r="C1644" t="n">
        <v>0.5938346043595587</v>
      </c>
      <c r="D1644" t="n">
        <v>0.5123582359</v>
      </c>
      <c r="E1644" t="n">
        <v>0.261330878083334</v>
      </c>
      <c r="F1644" t="n">
        <v>9.761156950649999</v>
      </c>
      <c r="G1644" t="n">
        <v>9.266430568544896</v>
      </c>
    </row>
    <row r="1645">
      <c r="A1645" s="3" t="n">
        <v>45392.39895539352</v>
      </c>
      <c r="B1645" t="n">
        <v>1.0534499563</v>
      </c>
      <c r="C1645" t="n">
        <v>0.7061955882863656</v>
      </c>
      <c r="D1645" t="n">
        <v>-0.9816260517000001</v>
      </c>
      <c r="E1645" t="n">
        <v>0.4860010238494186</v>
      </c>
      <c r="F1645" t="n">
        <v>8.678983316499998</v>
      </c>
      <c r="G1645" t="n">
        <v>9.282263142087672</v>
      </c>
    </row>
    <row r="1646">
      <c r="A1646" s="3" t="n">
        <v>45392.39895596065</v>
      </c>
      <c r="B1646" t="n">
        <v>-0.9600710349999999</v>
      </c>
      <c r="C1646" t="n">
        <v>0.8933229289996529</v>
      </c>
      <c r="D1646" t="n">
        <v>1.50835102985</v>
      </c>
      <c r="E1646" t="n">
        <v>0.5194578847508173</v>
      </c>
      <c r="F1646" t="n">
        <v>9.399634798399999</v>
      </c>
      <c r="G1646" t="n">
        <v>9.109528191785923</v>
      </c>
    </row>
    <row r="1647">
      <c r="A1647" s="3" t="n">
        <v>45392.39895652778</v>
      </c>
      <c r="B1647" t="n">
        <v>0.8667019203499999</v>
      </c>
      <c r="C1647" t="n">
        <v>0.2329641257184156</v>
      </c>
      <c r="D1647" t="n">
        <v>0.28251977985</v>
      </c>
      <c r="E1647" t="n">
        <v>0.6720607884128224</v>
      </c>
      <c r="F1647" t="n">
        <v>8.84178351315</v>
      </c>
      <c r="G1647" t="n">
        <v>9.039872494068206</v>
      </c>
    </row>
    <row r="1648">
      <c r="A1648" s="3" t="n">
        <v>45392.39895763889</v>
      </c>
      <c r="B1648" t="n">
        <v>0.3016721673</v>
      </c>
      <c r="C1648" t="n">
        <v>0.3714657981787889</v>
      </c>
      <c r="D1648" t="n">
        <v>1.9488755545</v>
      </c>
      <c r="E1648" t="n">
        <v>0.7022201461072282</v>
      </c>
      <c r="F1648" t="n">
        <v>9.761156950649999</v>
      </c>
      <c r="G1648" t="n">
        <v>8.948518703141515</v>
      </c>
    </row>
    <row r="1649">
      <c r="A1649" s="3" t="n">
        <v>45392.39895767361</v>
      </c>
      <c r="B1649" t="n">
        <v>1.23541234705</v>
      </c>
      <c r="C1649" t="n">
        <v>0.2848836854051289</v>
      </c>
      <c r="D1649" t="n">
        <v>0.1364693414</v>
      </c>
      <c r="E1649" t="n">
        <v>0.9019939506421937</v>
      </c>
      <c r="F1649" t="n">
        <v>8.53771852325</v>
      </c>
      <c r="G1649" t="n">
        <v>8.974325439810631</v>
      </c>
    </row>
    <row r="1650">
      <c r="A1650" s="3" t="n">
        <v>45392.39895821759</v>
      </c>
      <c r="B1650" t="n">
        <v>0.2418123757</v>
      </c>
      <c r="C1650" t="n">
        <v>0.7491911650510511</v>
      </c>
      <c r="D1650" t="n">
        <v>0.4501056217</v>
      </c>
      <c r="E1650" t="n">
        <v>1.040662038981355</v>
      </c>
      <c r="F1650" t="n">
        <v>8.394070714049999</v>
      </c>
      <c r="G1650" t="n">
        <v>9.108009624032658</v>
      </c>
    </row>
    <row r="1651">
      <c r="A1651" s="3" t="n">
        <v>45392.39895935185</v>
      </c>
      <c r="B1651" t="n">
        <v>-0.6416491095</v>
      </c>
      <c r="C1651" t="n">
        <v>0.9058460210496529</v>
      </c>
      <c r="D1651" t="n">
        <v>1.2306168952</v>
      </c>
      <c r="E1651" t="n">
        <v>0.910425818036949</v>
      </c>
      <c r="F1651" t="n">
        <v>9.385268056149998</v>
      </c>
      <c r="G1651" t="n">
        <v>9.052368566397227</v>
      </c>
    </row>
    <row r="1652">
      <c r="A1652" s="3" t="n">
        <v>45392.39895938658</v>
      </c>
      <c r="B1652" t="n">
        <v>1.6974918884</v>
      </c>
      <c r="C1652" t="n">
        <v>0.6669220123755265</v>
      </c>
      <c r="D1652" t="n">
        <v>1.03429756885</v>
      </c>
      <c r="E1652" t="n">
        <v>1.003248640561774</v>
      </c>
      <c r="F1652" t="n">
        <v>9.174581987549999</v>
      </c>
      <c r="G1652" t="n">
        <v>9.153138272898627</v>
      </c>
    </row>
    <row r="1653">
      <c r="A1653" s="3" t="n">
        <v>45392.3989599074</v>
      </c>
      <c r="B1653" t="n">
        <v>1.3599077688</v>
      </c>
      <c r="C1653" t="n">
        <v>0.5073804580817032</v>
      </c>
      <c r="D1653" t="n">
        <v>1.40540081815</v>
      </c>
      <c r="E1653" t="n">
        <v>0.9944875531826368</v>
      </c>
      <c r="F1653" t="n">
        <v>9.9072073891</v>
      </c>
      <c r="G1653" t="n">
        <v>9.226834516150257</v>
      </c>
    </row>
    <row r="1654">
      <c r="A1654" s="3" t="n">
        <v>45392.39896047454</v>
      </c>
      <c r="B1654" t="n">
        <v>1.0510571337</v>
      </c>
      <c r="C1654" t="n">
        <v>0.2240167348486021</v>
      </c>
      <c r="D1654" t="n">
        <v>0.7876897413</v>
      </c>
      <c r="E1654" t="n">
        <v>1.243222052223197</v>
      </c>
      <c r="F1654" t="n">
        <v>9.047683936549999</v>
      </c>
      <c r="G1654" t="n">
        <v>9.537142936060981</v>
      </c>
    </row>
    <row r="1655">
      <c r="A1655" s="3" t="n">
        <v>45392.39896215278</v>
      </c>
      <c r="B1655" t="n">
        <v>-1.422160383</v>
      </c>
      <c r="C1655" t="n">
        <v>-0.008766619335547732</v>
      </c>
      <c r="D1655" t="n">
        <v>1.23780516965</v>
      </c>
      <c r="E1655" t="n">
        <v>1.014540277968068</v>
      </c>
      <c r="F1655" t="n">
        <v>9.17697481015</v>
      </c>
      <c r="G1655" t="n">
        <v>9.60708167792858</v>
      </c>
    </row>
    <row r="1656">
      <c r="A1656" s="3" t="n">
        <v>45392.3989621875</v>
      </c>
      <c r="B1656" t="n">
        <v>-0.4070152016</v>
      </c>
      <c r="C1656" t="n">
        <v>-0.5871146945991859</v>
      </c>
      <c r="D1656" t="n">
        <v>0.82839714545</v>
      </c>
      <c r="E1656" t="n">
        <v>1.018162726465854</v>
      </c>
      <c r="F1656" t="n">
        <v>9.768345225099999</v>
      </c>
      <c r="G1656" t="n">
        <v>9.520092280579046</v>
      </c>
    </row>
    <row r="1657">
      <c r="A1657" s="3" t="n">
        <v>45392.39896222222</v>
      </c>
      <c r="B1657" t="n">
        <v>-0.7182586593</v>
      </c>
      <c r="C1657" t="n">
        <v>-0.7712350741136387</v>
      </c>
      <c r="D1657" t="n">
        <v>1.21625015295</v>
      </c>
      <c r="E1657" t="n">
        <v>0.8639955364025664</v>
      </c>
      <c r="F1657" t="n">
        <v>9.744397385799999</v>
      </c>
      <c r="G1657" t="n">
        <v>9.407525334142916</v>
      </c>
    </row>
    <row r="1658">
      <c r="A1658" s="3" t="n">
        <v>45392.39896273148</v>
      </c>
      <c r="B1658" t="n">
        <v>-0.6009417053499999</v>
      </c>
      <c r="C1658" t="n">
        <v>-0.4565284516855491</v>
      </c>
      <c r="D1658" t="n">
        <v>0.5578512852499999</v>
      </c>
      <c r="E1658" t="n">
        <v>0.7809901991973216</v>
      </c>
      <c r="F1658" t="n">
        <v>9.643839996699999</v>
      </c>
      <c r="G1658" t="n">
        <v>9.224757129362262</v>
      </c>
    </row>
    <row r="1659">
      <c r="A1659" s="3" t="n">
        <v>45392.39896440972</v>
      </c>
      <c r="B1659" t="n">
        <v>-0.7302325789499999</v>
      </c>
      <c r="C1659" t="n">
        <v>0.2456253795227281</v>
      </c>
      <c r="D1659" t="n">
        <v>-0.02393803265</v>
      </c>
      <c r="E1659" t="n">
        <v>0.6698749341324028</v>
      </c>
      <c r="F1659" t="n">
        <v>8.90642894995</v>
      </c>
      <c r="G1659" t="n">
        <v>9.304972806102707</v>
      </c>
    </row>
    <row r="1660">
      <c r="A1660" s="3" t="n">
        <v>45392.39896446759</v>
      </c>
      <c r="B1660" t="n">
        <v>0.0766095498</v>
      </c>
      <c r="C1660" t="n">
        <v>1.286182471347556</v>
      </c>
      <c r="D1660" t="n">
        <v>1.5634153696</v>
      </c>
      <c r="E1660" t="n">
        <v>0.1411900661198138</v>
      </c>
      <c r="F1660" t="n">
        <v>8.9519219993</v>
      </c>
      <c r="G1660" t="n">
        <v>9.172951157656552</v>
      </c>
    </row>
    <row r="1661">
      <c r="A1661" s="3" t="n">
        <v>45392.39896498842</v>
      </c>
      <c r="B1661" t="n">
        <v>3.7134057023</v>
      </c>
      <c r="C1661" t="n">
        <v>1.289385062641262</v>
      </c>
      <c r="D1661" t="n">
        <v>-0.6727754166</v>
      </c>
      <c r="E1661" t="n">
        <v>-0.04617697746503513</v>
      </c>
      <c r="F1661" t="n">
        <v>8.817845480499999</v>
      </c>
      <c r="G1661" t="n">
        <v>9.151889376590702</v>
      </c>
    </row>
    <row r="1662">
      <c r="A1662" s="3" t="n">
        <v>45392.39896611111</v>
      </c>
      <c r="B1662" t="n">
        <v>1.88663274695</v>
      </c>
      <c r="C1662" t="n">
        <v>1.448619067589864</v>
      </c>
      <c r="D1662" t="n">
        <v>0.29448389285</v>
      </c>
      <c r="E1662" t="n">
        <v>-0.2859148237925416</v>
      </c>
      <c r="F1662" t="n">
        <v>9.445127847749999</v>
      </c>
      <c r="G1662" t="n">
        <v>9.334809047252241</v>
      </c>
    </row>
    <row r="1663">
      <c r="A1663" s="3" t="n">
        <v>45392.39896614583</v>
      </c>
      <c r="B1663" t="n">
        <v>2.116471203</v>
      </c>
      <c r="C1663" t="n">
        <v>1.127735238612707</v>
      </c>
      <c r="D1663" t="n">
        <v>-1.00556408435</v>
      </c>
      <c r="E1663" t="n">
        <v>-0.1287024746000003</v>
      </c>
      <c r="F1663" t="n">
        <v>10.02213152045</v>
      </c>
      <c r="G1663" t="n">
        <v>9.630422533598161</v>
      </c>
    </row>
    <row r="1664">
      <c r="A1664" s="3" t="n">
        <v>45392.39896667824</v>
      </c>
      <c r="B1664" t="n">
        <v>0.7158658366999999</v>
      </c>
      <c r="C1664" t="n">
        <v>1.068595127110493</v>
      </c>
      <c r="D1664" t="n">
        <v>-1.40779364075</v>
      </c>
      <c r="E1664" t="n">
        <v>-0.1169822020092077</v>
      </c>
      <c r="F1664" t="n">
        <v>9.337382184199999</v>
      </c>
      <c r="G1664" t="n">
        <v>9.963919268909351</v>
      </c>
    </row>
    <row r="1665">
      <c r="A1665" s="3" t="n">
        <v>45392.39896724537</v>
      </c>
      <c r="B1665" t="n">
        <v>-2.50433401715</v>
      </c>
      <c r="C1665" t="n">
        <v>0.4799791921256423</v>
      </c>
      <c r="D1665" t="n">
        <v>1.06542387595</v>
      </c>
      <c r="E1665" t="n">
        <v>-0.3351996863719124</v>
      </c>
      <c r="F1665" t="n">
        <v>10.5225158367</v>
      </c>
      <c r="G1665" t="n">
        <v>10.1319533135252</v>
      </c>
    </row>
    <row r="1666">
      <c r="A1666" s="3" t="n">
        <v>45392.3989678125</v>
      </c>
      <c r="B1666" t="n">
        <v>0.7948780157499999</v>
      </c>
      <c r="C1666" t="n">
        <v>-0.2769904294026815</v>
      </c>
      <c r="D1666" t="n">
        <v>-0.04788587195</v>
      </c>
      <c r="E1666" t="n">
        <v>-0.3146003494307701</v>
      </c>
      <c r="F1666" t="n">
        <v>10.44350365765</v>
      </c>
      <c r="G1666" t="n">
        <v>10.10250277774968</v>
      </c>
    </row>
    <row r="1667">
      <c r="A1667" s="3" t="n">
        <v>45392.39896836806</v>
      </c>
      <c r="B1667" t="n">
        <v>-0.6631943195500001</v>
      </c>
      <c r="C1667" t="n">
        <v>-0.6084499188988364</v>
      </c>
      <c r="D1667" t="n">
        <v>0.7014990944499999</v>
      </c>
      <c r="E1667" t="n">
        <v>-0.4459136331445234</v>
      </c>
      <c r="F1667" t="n">
        <v>10.1490197648</v>
      </c>
      <c r="G1667" t="n">
        <v>9.93382014553371</v>
      </c>
    </row>
    <row r="1668">
      <c r="A1668" s="3" t="n">
        <v>45392.39896893519</v>
      </c>
      <c r="B1668" t="n">
        <v>1.5011627554</v>
      </c>
      <c r="C1668" t="n">
        <v>-0.8225323572821703</v>
      </c>
      <c r="D1668" t="n">
        <v>-1.3335671069</v>
      </c>
      <c r="E1668" t="n">
        <v>-0.2464919307772734</v>
      </c>
      <c r="F1668" t="n">
        <v>9.734826095399999</v>
      </c>
      <c r="G1668" t="n">
        <v>9.820444801963315</v>
      </c>
    </row>
    <row r="1669">
      <c r="A1669" s="3" t="n">
        <v>45392.39896950231</v>
      </c>
      <c r="B1669" t="n">
        <v>-1.8770516499</v>
      </c>
      <c r="C1669" t="n">
        <v>-0.577531471632053</v>
      </c>
      <c r="D1669" t="n">
        <v>-1.3575149462</v>
      </c>
      <c r="E1669" t="n">
        <v>-0.3085672252009332</v>
      </c>
      <c r="F1669" t="n">
        <v>9.35174892645</v>
      </c>
      <c r="G1669" t="n">
        <v>9.81931838591343</v>
      </c>
    </row>
    <row r="1670">
      <c r="A1670" s="3" t="n">
        <v>45392.398970625</v>
      </c>
      <c r="B1670" t="n">
        <v>-1.07738798895</v>
      </c>
      <c r="C1670" t="n">
        <v>-0.3105530832555953</v>
      </c>
      <c r="D1670" t="n">
        <v>-0.6919278040499999</v>
      </c>
      <c r="E1670" t="n">
        <v>-0.6917288136345008</v>
      </c>
      <c r="F1670" t="n">
        <v>9.124303293000001</v>
      </c>
      <c r="G1670" t="n">
        <v>9.561279707673918</v>
      </c>
    </row>
    <row r="1671">
      <c r="A1671" s="3" t="n">
        <v>45392.3989706713</v>
      </c>
      <c r="B1671" t="n">
        <v>-1.0941475538</v>
      </c>
      <c r="C1671" t="n">
        <v>-0.3692537471130548</v>
      </c>
      <c r="D1671" t="n">
        <v>0.18435521335</v>
      </c>
      <c r="E1671" t="n">
        <v>-0.7225518460828692</v>
      </c>
      <c r="F1671" t="n">
        <v>9.722852175749999</v>
      </c>
      <c r="G1671" t="n">
        <v>9.446732206546296</v>
      </c>
    </row>
    <row r="1672">
      <c r="A1672" s="3" t="n">
        <v>45392.39897119213</v>
      </c>
      <c r="B1672" t="n">
        <v>0.49799149365</v>
      </c>
      <c r="C1672" t="n">
        <v>-0.2536123587536139</v>
      </c>
      <c r="D1672" t="n">
        <v>0.1987219556</v>
      </c>
      <c r="E1672" t="n">
        <v>-0.6320915804130554</v>
      </c>
      <c r="F1672" t="n">
        <v>9.943119341399999</v>
      </c>
      <c r="G1672" t="n">
        <v>9.383612172437438</v>
      </c>
    </row>
    <row r="1673">
      <c r="A1673" s="3" t="n">
        <v>45392.39897175926</v>
      </c>
      <c r="B1673" t="n">
        <v>0.8331827906499999</v>
      </c>
      <c r="C1673" t="n">
        <v>-0.0232326853483685</v>
      </c>
      <c r="D1673" t="n">
        <v>-1.07738798895</v>
      </c>
      <c r="E1673" t="n">
        <v>-0.195036141056061</v>
      </c>
      <c r="F1673" t="n">
        <v>9.588775656949998</v>
      </c>
      <c r="G1673" t="n">
        <v>9.474949413213547</v>
      </c>
    </row>
    <row r="1674">
      <c r="A1674" s="3" t="n">
        <v>45392.39897232639</v>
      </c>
      <c r="B1674" t="n">
        <v>0.3088506351</v>
      </c>
      <c r="C1674" t="n">
        <v>0.7255544411508179</v>
      </c>
      <c r="D1674" t="n">
        <v>-1.1180953931</v>
      </c>
      <c r="E1674" t="n">
        <v>-0.2698472563989517</v>
      </c>
      <c r="F1674" t="n">
        <v>8.805871560849999</v>
      </c>
      <c r="G1674" t="n">
        <v>9.452967658652939</v>
      </c>
    </row>
    <row r="1675">
      <c r="A1675" s="3" t="n">
        <v>45392.3989734375</v>
      </c>
      <c r="B1675" t="n">
        <v>0.9241590827</v>
      </c>
      <c r="C1675" t="n">
        <v>0.6702201099249436</v>
      </c>
      <c r="D1675" t="n">
        <v>-0.196329133</v>
      </c>
      <c r="E1675" t="n">
        <v>-0.4372015332967377</v>
      </c>
      <c r="F1675" t="n">
        <v>9.2559869892</v>
      </c>
      <c r="G1675" t="n">
        <v>9.365955996321819</v>
      </c>
    </row>
    <row r="1676">
      <c r="A1676" s="3" t="n">
        <v>45392.39897347222</v>
      </c>
      <c r="B1676" t="n">
        <v>-0.1747741163</v>
      </c>
      <c r="C1676" t="n">
        <v>1.031069237957462</v>
      </c>
      <c r="D1676" t="n">
        <v>0.42616758905</v>
      </c>
      <c r="E1676" t="n">
        <v>-0.8373639667452238</v>
      </c>
      <c r="F1676" t="n">
        <v>9.3254180712</v>
      </c>
      <c r="G1676" t="n">
        <v>9.011117727537554</v>
      </c>
    </row>
    <row r="1677">
      <c r="A1677" s="3" t="n">
        <v>45392.39897401621</v>
      </c>
      <c r="B1677" t="n">
        <v>2.0015568783</v>
      </c>
      <c r="C1677" t="n">
        <v>0.6995474568033819</v>
      </c>
      <c r="D1677" t="n">
        <v>-0.35673650705</v>
      </c>
      <c r="E1677" t="n">
        <v>-0.779334109750818</v>
      </c>
      <c r="F1677" t="n">
        <v>9.54568523685</v>
      </c>
      <c r="G1677" t="n">
        <v>8.849919443736155</v>
      </c>
    </row>
    <row r="1678">
      <c r="A1678" s="3" t="n">
        <v>45392.39897458333</v>
      </c>
      <c r="B1678" t="n">
        <v>0.8930327756000001</v>
      </c>
      <c r="C1678" t="n">
        <v>0.8428304540515176</v>
      </c>
      <c r="D1678" t="n">
        <v>-1.92733034445</v>
      </c>
      <c r="E1678" t="n">
        <v>-0.5985509172298384</v>
      </c>
      <c r="F1678" t="n">
        <v>8.45871615085</v>
      </c>
      <c r="G1678" t="n">
        <v>8.888952608136387</v>
      </c>
    </row>
    <row r="1679">
      <c r="A1679" s="3" t="n">
        <v>45392.39897569444</v>
      </c>
      <c r="B1679" t="n">
        <v>-0.22265998825</v>
      </c>
      <c r="C1679" t="n">
        <v>1.167784202793943</v>
      </c>
      <c r="D1679" t="n">
        <v>-0.8307899680499999</v>
      </c>
      <c r="E1679" t="n">
        <v>-0.5735250779282067</v>
      </c>
      <c r="F1679" t="n">
        <v>8.619123524899999</v>
      </c>
      <c r="G1679" t="n">
        <v>8.983515139514942</v>
      </c>
    </row>
    <row r="1680">
      <c r="A1680" s="3" t="n">
        <v>45392.39897572916</v>
      </c>
      <c r="B1680" t="n">
        <v>2.4923600975</v>
      </c>
      <c r="C1680" t="n">
        <v>0.8665615412412612</v>
      </c>
      <c r="D1680" t="n">
        <v>-1.2210456048</v>
      </c>
      <c r="E1680" t="n">
        <v>-0.5946262456093256</v>
      </c>
      <c r="F1680" t="n">
        <v>8.2049298555</v>
      </c>
      <c r="G1680" t="n">
        <v>8.949085751532891</v>
      </c>
    </row>
    <row r="1681">
      <c r="A1681" s="3" t="n">
        <v>45392.39897684028</v>
      </c>
      <c r="B1681" t="n">
        <v>-1.00077843915</v>
      </c>
      <c r="C1681" t="n">
        <v>0.881851845899886</v>
      </c>
      <c r="D1681" t="n">
        <v>1.13246213535</v>
      </c>
      <c r="E1681" t="n">
        <v>-0.4718126986233114</v>
      </c>
      <c r="F1681" t="n">
        <v>9.701306965699999</v>
      </c>
      <c r="G1681" t="n">
        <v>8.859003533363545</v>
      </c>
    </row>
    <row r="1682">
      <c r="A1682" s="3" t="n">
        <v>45392.39897688657</v>
      </c>
      <c r="B1682" t="n">
        <v>2.5163079368</v>
      </c>
      <c r="C1682" t="n">
        <v>0.5463514908392789</v>
      </c>
      <c r="D1682" t="n">
        <v>-0.1101286795</v>
      </c>
      <c r="E1682" t="n">
        <v>0.03722023713170175</v>
      </c>
      <c r="F1682" t="n">
        <v>9.564837624299999</v>
      </c>
      <c r="G1682" t="n">
        <v>8.969254167357134</v>
      </c>
    </row>
    <row r="1683">
      <c r="A1683" s="3" t="n">
        <v>45392.39897851852</v>
      </c>
      <c r="B1683" t="n">
        <v>0.5363060752</v>
      </c>
      <c r="C1683" t="n">
        <v>0.5309664114233116</v>
      </c>
      <c r="D1683" t="n">
        <v>-0.01197391965</v>
      </c>
      <c r="E1683" t="n">
        <v>0.5522633920738945</v>
      </c>
      <c r="F1683" t="n">
        <v>9.14345568045</v>
      </c>
      <c r="G1683" t="n">
        <v>9.346472102955037</v>
      </c>
    </row>
    <row r="1684">
      <c r="A1684" s="3" t="n">
        <v>45392.39897855324</v>
      </c>
      <c r="B1684" t="n">
        <v>-1.7310110181</v>
      </c>
      <c r="C1684" t="n">
        <v>0.2027311838600239</v>
      </c>
      <c r="D1684" t="n">
        <v>0.3734960719</v>
      </c>
      <c r="E1684" t="n">
        <v>0.5847718882001183</v>
      </c>
      <c r="F1684" t="n">
        <v>8.908821772549999</v>
      </c>
      <c r="G1684" t="n">
        <v>9.510829819646412</v>
      </c>
    </row>
    <row r="1685">
      <c r="A1685" s="3" t="n">
        <v>45392.39897858796</v>
      </c>
      <c r="B1685" t="n">
        <v>1.21625015295</v>
      </c>
      <c r="C1685" t="n">
        <v>-0.3525671035066444</v>
      </c>
      <c r="D1685" t="n">
        <v>0.8116375806</v>
      </c>
      <c r="E1685" t="n">
        <v>0.6847914431248272</v>
      </c>
      <c r="F1685" t="n">
        <v>9.078810243649999</v>
      </c>
      <c r="G1685" t="n">
        <v>9.711685487408769</v>
      </c>
    </row>
    <row r="1686">
      <c r="A1686" s="3" t="n">
        <v>45392.39897909722</v>
      </c>
      <c r="B1686" t="n">
        <v>-0.73980386935</v>
      </c>
      <c r="C1686" t="n">
        <v>-0.5865014246546637</v>
      </c>
      <c r="D1686" t="n">
        <v>1.48918883575</v>
      </c>
      <c r="E1686" t="n">
        <v>0.4738991377036144</v>
      </c>
      <c r="F1686" t="n">
        <v>10.4794254166</v>
      </c>
      <c r="G1686" t="n">
        <v>9.677803145909582</v>
      </c>
    </row>
    <row r="1687">
      <c r="A1687" s="3" t="n">
        <v>45392.39897965277</v>
      </c>
      <c r="B1687" t="n">
        <v>-0.6631943195500001</v>
      </c>
      <c r="C1687" t="n">
        <v>-1.048415167327625</v>
      </c>
      <c r="D1687" t="n">
        <v>0.49799149365</v>
      </c>
      <c r="E1687" t="n">
        <v>0.8301888364065293</v>
      </c>
      <c r="F1687" t="n">
        <v>10.3549201882</v>
      </c>
      <c r="G1687" t="n">
        <v>9.801325034768675</v>
      </c>
    </row>
    <row r="1688">
      <c r="A1688" s="3" t="n">
        <v>45392.39898021991</v>
      </c>
      <c r="B1688" t="n">
        <v>-1.7286181955</v>
      </c>
      <c r="C1688" t="n">
        <v>-0.6137146269520997</v>
      </c>
      <c r="D1688" t="n">
        <v>-0.09816456649999999</v>
      </c>
      <c r="E1688" t="n">
        <v>0.7074545426968551</v>
      </c>
      <c r="F1688" t="n">
        <v>9.447520670349999</v>
      </c>
      <c r="G1688" t="n">
        <v>9.818922073813081</v>
      </c>
    </row>
    <row r="1689">
      <c r="A1689" s="3" t="n">
        <v>45392.39898078704</v>
      </c>
      <c r="B1689" t="n">
        <v>-0.821208871</v>
      </c>
      <c r="C1689" t="n">
        <v>-0.6375446950148037</v>
      </c>
      <c r="D1689" t="n">
        <v>0.9576782124000001</v>
      </c>
      <c r="E1689" t="n">
        <v>0.8336494408903288</v>
      </c>
      <c r="F1689" t="n">
        <v>9.931145421749999</v>
      </c>
      <c r="G1689" t="n">
        <v>9.781050368806437</v>
      </c>
    </row>
    <row r="1690">
      <c r="A1690" s="3" t="n">
        <v>45392.39898303241</v>
      </c>
      <c r="B1690" t="n">
        <v>-0.7852969187</v>
      </c>
      <c r="C1690" t="n">
        <v>-0.5391478777828688</v>
      </c>
      <c r="D1690" t="n">
        <v>0.612915625</v>
      </c>
      <c r="E1690" t="n">
        <v>0.6947522792652698</v>
      </c>
      <c r="F1690" t="n">
        <v>9.265558279599999</v>
      </c>
      <c r="G1690" t="n">
        <v>9.575009383423103</v>
      </c>
    </row>
    <row r="1691">
      <c r="A1691" s="3" t="n">
        <v>45392.3989830787</v>
      </c>
      <c r="B1691" t="n">
        <v>0.90500669525</v>
      </c>
      <c r="C1691" t="n">
        <v>-0.2981148907349659</v>
      </c>
      <c r="D1691" t="n">
        <v>1.7669229704</v>
      </c>
      <c r="E1691" t="n">
        <v>0.6905733205244775</v>
      </c>
      <c r="F1691" t="n">
        <v>9.428368282899999</v>
      </c>
      <c r="G1691" t="n">
        <v>9.269404063693381</v>
      </c>
    </row>
    <row r="1692">
      <c r="A1692" s="3" t="n">
        <v>45392.39898311342</v>
      </c>
      <c r="B1692" t="n">
        <v>0.6200940927999999</v>
      </c>
      <c r="C1692" t="n">
        <v>0.002299145090209842</v>
      </c>
      <c r="D1692" t="n">
        <v>-0.2705458602</v>
      </c>
      <c r="E1692" t="n">
        <v>0.8903918150378813</v>
      </c>
      <c r="F1692" t="n">
        <v>9.0237459039</v>
      </c>
      <c r="G1692" t="n">
        <v>9.248001450106552</v>
      </c>
    </row>
    <row r="1693">
      <c r="A1693" s="3" t="n">
        <v>45392.39898313658</v>
      </c>
      <c r="B1693" t="n">
        <v>-1.5682010148</v>
      </c>
      <c r="C1693" t="n">
        <v>0.3232953962228448</v>
      </c>
      <c r="D1693" t="n">
        <v>1.9416970867</v>
      </c>
      <c r="E1693" t="n">
        <v>0.9683186333839187</v>
      </c>
      <c r="F1693" t="n">
        <v>9.485825445249999</v>
      </c>
      <c r="G1693" t="n">
        <v>9.368319901876948</v>
      </c>
    </row>
    <row r="1694">
      <c r="A1694" s="3" t="n">
        <v>45392.39898361111</v>
      </c>
      <c r="B1694" t="n">
        <v>1.6615799361</v>
      </c>
      <c r="C1694" t="n">
        <v>-0.04849264984650359</v>
      </c>
      <c r="D1694" t="n">
        <v>-0.22026716565</v>
      </c>
      <c r="E1694" t="n">
        <v>0.9345384959223803</v>
      </c>
      <c r="F1694" t="n">
        <v>9.145848503049999</v>
      </c>
      <c r="G1694" t="n">
        <v>9.366847578536156</v>
      </c>
    </row>
    <row r="1695">
      <c r="A1695" s="3" t="n">
        <v>45392.39898416667</v>
      </c>
      <c r="B1695" t="n">
        <v>-1.1587929906</v>
      </c>
      <c r="C1695" t="n">
        <v>0.01747419303717956</v>
      </c>
      <c r="D1695" t="n">
        <v>1.37427451105</v>
      </c>
      <c r="E1695" t="n">
        <v>0.8920457099892799</v>
      </c>
      <c r="F1695" t="n">
        <v>9.457091960749999</v>
      </c>
      <c r="G1695" t="n">
        <v>9.542211419676949</v>
      </c>
    </row>
    <row r="1696">
      <c r="A1696" s="3" t="n">
        <v>45392.39898528935</v>
      </c>
      <c r="B1696" t="n">
        <v>1.0271092944</v>
      </c>
      <c r="C1696" t="n">
        <v>-0.05579602099289066</v>
      </c>
      <c r="D1696" t="n">
        <v>1.0845762634</v>
      </c>
      <c r="E1696" t="n">
        <v>0.9041553683052473</v>
      </c>
      <c r="F1696" t="n">
        <v>9.938333696199999</v>
      </c>
      <c r="G1696" t="n">
        <v>9.537903282896179</v>
      </c>
    </row>
    <row r="1697">
      <c r="A1697" s="3" t="n">
        <v>45392.39898532407</v>
      </c>
      <c r="B1697" t="n">
        <v>-0.29448389285</v>
      </c>
      <c r="C1697" t="n">
        <v>0.4305853134300712</v>
      </c>
      <c r="D1697" t="n">
        <v>0.7254469337499999</v>
      </c>
      <c r="E1697" t="n">
        <v>0.9043287791371821</v>
      </c>
      <c r="F1697" t="n">
        <v>9.713280885349999</v>
      </c>
      <c r="G1697" t="n">
        <v>9.550689691499443</v>
      </c>
    </row>
    <row r="1698">
      <c r="A1698" s="3" t="n">
        <v>45392.39898697917</v>
      </c>
      <c r="B1698" t="n">
        <v>-1.14681907095</v>
      </c>
      <c r="C1698" t="n">
        <v>0.5954444493935915</v>
      </c>
      <c r="D1698" t="n">
        <v>0.7302325789499999</v>
      </c>
      <c r="E1698" t="n">
        <v>0.3436491097275068</v>
      </c>
      <c r="F1698" t="n">
        <v>9.339784813450001</v>
      </c>
      <c r="G1698" t="n">
        <v>9.536463694107368</v>
      </c>
    </row>
    <row r="1699">
      <c r="A1699" s="3" t="n">
        <v>45392.39898701389</v>
      </c>
      <c r="B1699" t="n">
        <v>2.56419380875</v>
      </c>
      <c r="C1699" t="n">
        <v>0.3015095917876464</v>
      </c>
      <c r="D1699" t="n">
        <v>0.04069759749999999</v>
      </c>
      <c r="E1699" t="n">
        <v>0.0946907264675993</v>
      </c>
      <c r="F1699" t="n">
        <v>9.648635448549999</v>
      </c>
      <c r="G1699" t="n">
        <v>9.557246408545714</v>
      </c>
    </row>
    <row r="1700">
      <c r="A1700" s="3" t="n">
        <v>45392.39898754629</v>
      </c>
      <c r="B1700" t="n">
        <v>0.6392562868999999</v>
      </c>
      <c r="C1700" t="n">
        <v>0.6387631427031485</v>
      </c>
      <c r="D1700" t="n">
        <v>0.29687671545</v>
      </c>
      <c r="E1700" t="n">
        <v>-0.5197551702595588</v>
      </c>
      <c r="F1700" t="n">
        <v>8.94473372485</v>
      </c>
      <c r="G1700" t="n">
        <v>9.369248036150376</v>
      </c>
    </row>
    <row r="1701">
      <c r="A1701" s="3" t="n">
        <v>45392.39898811343</v>
      </c>
      <c r="B1701" t="n">
        <v>1.4269460282</v>
      </c>
      <c r="C1701" t="n">
        <v>0.4999268554579267</v>
      </c>
      <c r="D1701" t="n">
        <v>-1.55383427255</v>
      </c>
      <c r="E1701" t="n">
        <v>-0.5391771148582767</v>
      </c>
      <c r="F1701" t="n">
        <v>9.52173739755</v>
      </c>
      <c r="G1701" t="n">
        <v>9.287426377601657</v>
      </c>
    </row>
    <row r="1702">
      <c r="A1702" s="3" t="n">
        <v>45392.39898868056</v>
      </c>
      <c r="B1702" t="n">
        <v>-1.2880838642</v>
      </c>
      <c r="C1702" t="n">
        <v>0.8699876967237787</v>
      </c>
      <c r="D1702" t="n">
        <v>-1.57538928925</v>
      </c>
      <c r="E1702" t="n">
        <v>-0.6608121265356662</v>
      </c>
      <c r="F1702" t="n">
        <v>9.6414471741</v>
      </c>
      <c r="G1702" t="n">
        <v>9.336030146622171</v>
      </c>
    </row>
    <row r="1703">
      <c r="A1703" s="3" t="n">
        <v>45392.39898980324</v>
      </c>
      <c r="B1703" t="n">
        <v>0.5482701882</v>
      </c>
      <c r="C1703" t="n">
        <v>0.8133183581164358</v>
      </c>
      <c r="D1703" t="n">
        <v>-0.46447236395</v>
      </c>
      <c r="E1703" t="n">
        <v>-0.7024340179426594</v>
      </c>
      <c r="F1703" t="n">
        <v>9.224860682099999</v>
      </c>
      <c r="G1703" t="n">
        <v>9.50910423785492</v>
      </c>
    </row>
    <row r="1704">
      <c r="A1704" s="3" t="n">
        <v>45392.39898983797</v>
      </c>
      <c r="B1704" t="n">
        <v>1.5993273219</v>
      </c>
      <c r="C1704" t="n">
        <v>0.5184067901735445</v>
      </c>
      <c r="D1704" t="n">
        <v>-0.3711032493</v>
      </c>
      <c r="E1704" t="n">
        <v>-0.7243656420057132</v>
      </c>
      <c r="F1704" t="n">
        <v>8.9495291767</v>
      </c>
      <c r="G1704" t="n">
        <v>9.512280289473454</v>
      </c>
    </row>
    <row r="1705">
      <c r="A1705" s="3" t="n">
        <v>45392.3989909375</v>
      </c>
      <c r="B1705" t="n">
        <v>0.73980386935</v>
      </c>
      <c r="C1705" t="n">
        <v>0.7574248421066454</v>
      </c>
      <c r="D1705" t="n">
        <v>0.90022105005</v>
      </c>
      <c r="E1705" t="n">
        <v>-0.6711679717949903</v>
      </c>
      <c r="F1705" t="n">
        <v>9.986219568149998</v>
      </c>
      <c r="G1705" t="n">
        <v>9.440281648200726</v>
      </c>
    </row>
    <row r="1706">
      <c r="A1706" s="3" t="n">
        <v>45392.39899097222</v>
      </c>
      <c r="B1706" t="n">
        <v>1.65917730685</v>
      </c>
      <c r="C1706" t="n">
        <v>0.8113196759810044</v>
      </c>
      <c r="D1706" t="n">
        <v>-1.45088406085</v>
      </c>
      <c r="E1706" t="n">
        <v>-0.3584593457226117</v>
      </c>
      <c r="F1706" t="n">
        <v>9.7467902084</v>
      </c>
      <c r="G1706" t="n">
        <v>9.42462170827287</v>
      </c>
    </row>
    <row r="1707">
      <c r="A1707" s="3" t="n">
        <v>45392.39899150463</v>
      </c>
      <c r="B1707" t="n">
        <v>-0.19153368115</v>
      </c>
      <c r="C1707" t="n">
        <v>1.205816746004316</v>
      </c>
      <c r="D1707" t="n">
        <v>-0.6272823672499999</v>
      </c>
      <c r="E1707" t="n">
        <v>-0.2517131375369469</v>
      </c>
      <c r="F1707" t="n">
        <v>9.677359126399999</v>
      </c>
      <c r="G1707" t="n">
        <v>9.48033511566879</v>
      </c>
    </row>
    <row r="1708">
      <c r="A1708" s="3" t="n">
        <v>45392.39899207176</v>
      </c>
      <c r="B1708" t="n">
        <v>1.0917547312</v>
      </c>
      <c r="C1708" t="n">
        <v>0.7146149744902117</v>
      </c>
      <c r="D1708" t="n">
        <v>-0.8595136459</v>
      </c>
      <c r="E1708" t="n">
        <v>-0.3316937289892782</v>
      </c>
      <c r="F1708" t="n">
        <v>8.59518549225</v>
      </c>
      <c r="G1708" t="n">
        <v>9.442316630942683</v>
      </c>
    </row>
    <row r="1709">
      <c r="A1709" s="3" t="n">
        <v>45392.39899263889</v>
      </c>
      <c r="B1709" t="n">
        <v>0.87148756555</v>
      </c>
      <c r="C1709" t="n">
        <v>0.6427616956588595</v>
      </c>
      <c r="D1709" t="n">
        <v>0.08379782425</v>
      </c>
      <c r="E1709" t="n">
        <v>-0.3824746657470873</v>
      </c>
      <c r="F1709" t="n">
        <v>8.959100467099999</v>
      </c>
      <c r="G1709" t="n">
        <v>9.1882126367076</v>
      </c>
    </row>
    <row r="1710">
      <c r="A1710" s="3" t="n">
        <v>45392.39899319445</v>
      </c>
      <c r="B1710" t="n">
        <v>0.7852969187</v>
      </c>
      <c r="C1710" t="n">
        <v>0.6304120601594423</v>
      </c>
      <c r="D1710" t="n">
        <v>0.2394195531</v>
      </c>
      <c r="E1710" t="n">
        <v>-0.5723771512544304</v>
      </c>
      <c r="F1710" t="n">
        <v>10.0101576008</v>
      </c>
      <c r="G1710" t="n">
        <v>8.849006419475899</v>
      </c>
    </row>
    <row r="1711">
      <c r="A1711" s="3" t="n">
        <v>45392.39899377315</v>
      </c>
      <c r="B1711" t="n">
        <v>1.0534499563</v>
      </c>
      <c r="C1711" t="n">
        <v>0.7784778451920766</v>
      </c>
      <c r="D1711" t="n">
        <v>-0.28251977985</v>
      </c>
      <c r="E1711" t="n">
        <v>-0.2305492895893945</v>
      </c>
      <c r="F1711" t="n">
        <v>8.91121459515</v>
      </c>
      <c r="G1711" t="n">
        <v>8.830244309264708</v>
      </c>
    </row>
    <row r="1712">
      <c r="A1712" s="3" t="n">
        <v>45392.3989943287</v>
      </c>
      <c r="B1712" t="n">
        <v>-0.7326254015499999</v>
      </c>
      <c r="C1712" t="n">
        <v>1.220026193245808</v>
      </c>
      <c r="D1712" t="n">
        <v>-0.82839714545</v>
      </c>
      <c r="E1712" t="n">
        <v>-0.4847648373256424</v>
      </c>
      <c r="F1712" t="n">
        <v>8.125917676449999</v>
      </c>
      <c r="G1712" t="n">
        <v>8.777326574335806</v>
      </c>
    </row>
    <row r="1713">
      <c r="A1713" s="3" t="n">
        <v>45392.39899489583</v>
      </c>
      <c r="B1713" t="n">
        <v>2.3151931586</v>
      </c>
      <c r="C1713" t="n">
        <v>1.02307652103625</v>
      </c>
      <c r="D1713" t="n">
        <v>-0.8427638877</v>
      </c>
      <c r="E1713" t="n">
        <v>-0.4185424271995349</v>
      </c>
      <c r="F1713" t="n">
        <v>8.22168942035</v>
      </c>
      <c r="G1713" t="n">
        <v>8.903013035444662</v>
      </c>
    </row>
    <row r="1714">
      <c r="A1714" s="3" t="n">
        <v>45392.39899545139</v>
      </c>
      <c r="B1714" t="n">
        <v>0.8236016936</v>
      </c>
      <c r="C1714" t="n">
        <v>0.9768098664431264</v>
      </c>
      <c r="D1714" t="n">
        <v>-0.8260043228499999</v>
      </c>
      <c r="E1714" t="n">
        <v>-0.7252067051139881</v>
      </c>
      <c r="F1714" t="n">
        <v>9.14345568045</v>
      </c>
      <c r="G1714" t="n">
        <v>8.860733069818089</v>
      </c>
    </row>
    <row r="1715">
      <c r="A1715" s="3" t="n">
        <v>45392.39899601852</v>
      </c>
      <c r="B1715" t="n">
        <v>2.0853448959</v>
      </c>
      <c r="C1715" t="n">
        <v>0.7469325495423098</v>
      </c>
      <c r="D1715" t="n">
        <v>0.4477127990999999</v>
      </c>
      <c r="E1715" t="n">
        <v>-0.5841044187983699</v>
      </c>
      <c r="F1715" t="n">
        <v>9.655813916350001</v>
      </c>
      <c r="G1715" t="n">
        <v>8.930109243721819</v>
      </c>
    </row>
    <row r="1716">
      <c r="A1716" s="3" t="n">
        <v>45392.39899658565</v>
      </c>
      <c r="B1716" t="n">
        <v>0.7134730141</v>
      </c>
      <c r="C1716" t="n">
        <v>0.753758252254198</v>
      </c>
      <c r="D1716" t="n">
        <v>-1.434124496</v>
      </c>
      <c r="E1716" t="n">
        <v>-0.2904536797305369</v>
      </c>
      <c r="F1716" t="n">
        <v>8.817845480499999</v>
      </c>
      <c r="G1716" t="n">
        <v>9.277927322665526</v>
      </c>
    </row>
    <row r="1717">
      <c r="A1717" s="3" t="n">
        <v>45392.39899715278</v>
      </c>
      <c r="B1717" t="n">
        <v>-1.1492217002</v>
      </c>
      <c r="C1717" t="n">
        <v>0.8082559322213311</v>
      </c>
      <c r="D1717" t="n">
        <v>0.682346707</v>
      </c>
      <c r="E1717" t="n">
        <v>-0.1033585020861308</v>
      </c>
      <c r="F1717" t="n">
        <v>9.607928044399999</v>
      </c>
      <c r="G1717" t="n">
        <v>9.379013950834992</v>
      </c>
    </row>
    <row r="1718">
      <c r="A1718" s="3" t="n">
        <v>45392.39899826389</v>
      </c>
      <c r="B1718" t="n">
        <v>0.4309532342499999</v>
      </c>
      <c r="C1718" t="n">
        <v>-0.03276662361293725</v>
      </c>
      <c r="D1718" t="n">
        <v>-1.0486643111</v>
      </c>
      <c r="E1718" t="n">
        <v>0.03817982583496504</v>
      </c>
      <c r="F1718" t="n">
        <v>9.17218916495</v>
      </c>
      <c r="G1718" t="n">
        <v>9.393763426746879</v>
      </c>
    </row>
    <row r="1719">
      <c r="A1719" s="3" t="n">
        <v>45392.39899829861</v>
      </c>
      <c r="B1719" t="n">
        <v>-0.05745716234999999</v>
      </c>
      <c r="C1719" t="n">
        <v>-0.1908214989104902</v>
      </c>
      <c r="D1719" t="n">
        <v>1.54426298215</v>
      </c>
      <c r="E1719" t="n">
        <v>0.214553340457926</v>
      </c>
      <c r="F1719" t="n">
        <v>9.6749663038</v>
      </c>
      <c r="G1719" t="n">
        <v>9.227765484979862</v>
      </c>
    </row>
    <row r="1720">
      <c r="A1720" s="3" t="n">
        <v>45392.39899884259</v>
      </c>
      <c r="B1720" t="n">
        <v>1.17076691025</v>
      </c>
      <c r="C1720" t="n">
        <v>-0.4122481580522157</v>
      </c>
      <c r="D1720" t="n">
        <v>0.2681530376</v>
      </c>
      <c r="E1720" t="n">
        <v>0.4307840752523322</v>
      </c>
      <c r="F1720" t="n">
        <v>9.315836974149999</v>
      </c>
      <c r="G1720" t="n">
        <v>9.226844871424035</v>
      </c>
    </row>
    <row r="1721">
      <c r="A1721" s="3" t="n">
        <v>45392.39899943287</v>
      </c>
      <c r="B1721" t="n">
        <v>-0.8140304032</v>
      </c>
      <c r="C1721" t="n">
        <v>-0.1212723713613057</v>
      </c>
      <c r="D1721" t="n">
        <v>-0.04069759749999999</v>
      </c>
      <c r="E1721" t="n">
        <v>0.7984080897194662</v>
      </c>
      <c r="F1721" t="n">
        <v>8.614337879699999</v>
      </c>
      <c r="G1721" t="n">
        <v>9.405869038962496</v>
      </c>
    </row>
    <row r="1722">
      <c r="A1722" s="3" t="n">
        <v>45392.39899997685</v>
      </c>
      <c r="B1722" t="n">
        <v>-2.37025749835</v>
      </c>
      <c r="C1722" t="n">
        <v>-0.08978987027459226</v>
      </c>
      <c r="D1722" t="n">
        <v>0.8690947429499999</v>
      </c>
      <c r="E1722" t="n">
        <v>0.7598333233435919</v>
      </c>
      <c r="F1722" t="n">
        <v>9.65820673895</v>
      </c>
      <c r="G1722" t="n">
        <v>9.406925002575782</v>
      </c>
    </row>
    <row r="1723">
      <c r="A1723" s="3" t="n">
        <v>45392.39900053241</v>
      </c>
      <c r="B1723" t="n">
        <v>1.10372865085</v>
      </c>
      <c r="C1723" t="n">
        <v>-0.4008080721958054</v>
      </c>
      <c r="D1723" t="n">
        <v>1.2641360249</v>
      </c>
      <c r="E1723" t="n">
        <v>0.8899844847433591</v>
      </c>
      <c r="F1723" t="n">
        <v>9.2918989415</v>
      </c>
      <c r="G1723" t="n">
        <v>9.61462292320061</v>
      </c>
    </row>
    <row r="1724">
      <c r="A1724" s="3" t="n">
        <v>45392.39900109954</v>
      </c>
      <c r="B1724" t="n">
        <v>0.05506433975</v>
      </c>
      <c r="C1724" t="n">
        <v>-0.5080015001963885</v>
      </c>
      <c r="D1724" t="n">
        <v>1.2330097178</v>
      </c>
      <c r="E1724" t="n">
        <v>0.6904434567047804</v>
      </c>
      <c r="F1724" t="n">
        <v>10.19451281415</v>
      </c>
      <c r="G1724" t="n">
        <v>9.62057254231984</v>
      </c>
    </row>
    <row r="1725">
      <c r="A1725" s="3" t="n">
        <v>45392.39900166666</v>
      </c>
      <c r="B1725" t="n">
        <v>0.1077358569</v>
      </c>
      <c r="C1725" t="n">
        <v>-0.6421263664666685</v>
      </c>
      <c r="D1725" t="n">
        <v>0.5746108501</v>
      </c>
      <c r="E1725" t="n">
        <v>0.9234678853199327</v>
      </c>
      <c r="F1725" t="n">
        <v>10.0412839079</v>
      </c>
      <c r="G1725" t="n">
        <v>9.825581314927533</v>
      </c>
    </row>
    <row r="1726">
      <c r="A1726" s="3" t="n">
        <v>45392.39900222222</v>
      </c>
      <c r="B1726" t="n">
        <v>-1.7405823085</v>
      </c>
      <c r="C1726" t="n">
        <v>-0.4232826509227283</v>
      </c>
      <c r="D1726" t="n">
        <v>0.39504128195</v>
      </c>
      <c r="E1726" t="n">
        <v>0.7649201858560627</v>
      </c>
      <c r="F1726" t="n">
        <v>9.6007495766</v>
      </c>
      <c r="G1726" t="n">
        <v>9.974496461003058</v>
      </c>
    </row>
    <row r="1727">
      <c r="A1727" s="3" t="n">
        <v>45392.39900334491</v>
      </c>
      <c r="B1727" t="n">
        <v>-0.8810686625999998</v>
      </c>
      <c r="C1727" t="n">
        <v>-0.7791824152766921</v>
      </c>
      <c r="D1727" t="n">
        <v>0.5698153982499999</v>
      </c>
      <c r="E1727" t="n">
        <v>0.6366726575224959</v>
      </c>
      <c r="F1727" t="n">
        <v>10.13704584515</v>
      </c>
      <c r="G1727" t="n">
        <v>10.00009572644746</v>
      </c>
    </row>
    <row r="1728">
      <c r="A1728" s="3" t="n">
        <v>45392.39900337963</v>
      </c>
      <c r="B1728" t="n">
        <v>-0.612915625</v>
      </c>
      <c r="C1728" t="n">
        <v>-1.027671542333336</v>
      </c>
      <c r="D1728" t="n">
        <v>0.83557561325</v>
      </c>
      <c r="E1728" t="n">
        <v>0.5483892852780901</v>
      </c>
      <c r="F1728" t="n">
        <v>9.378089588349999</v>
      </c>
      <c r="G1728" t="n">
        <v>9.994915872204922</v>
      </c>
    </row>
    <row r="1729">
      <c r="A1729" s="3" t="n">
        <v>45392.39900392361</v>
      </c>
      <c r="B1729" t="n">
        <v>-0.7374110467499999</v>
      </c>
      <c r="C1729" t="n">
        <v>-0.8774008840627066</v>
      </c>
      <c r="D1729" t="n">
        <v>0.9121949697</v>
      </c>
      <c r="E1729" t="n">
        <v>0.6226940665941743</v>
      </c>
      <c r="F1729" t="n">
        <v>10.49857780405</v>
      </c>
      <c r="G1729" t="n">
        <v>9.793467736482894</v>
      </c>
    </row>
    <row r="1730">
      <c r="A1730" s="3" t="n">
        <v>45392.39900447916</v>
      </c>
      <c r="B1730" t="n">
        <v>-0.7924851931499999</v>
      </c>
      <c r="C1730" t="n">
        <v>-0.6098142319336847</v>
      </c>
      <c r="D1730" t="n">
        <v>-0.2370267305</v>
      </c>
      <c r="E1730" t="n">
        <v>0.755798401203382</v>
      </c>
      <c r="F1730" t="n">
        <v>9.892840646849999</v>
      </c>
      <c r="G1730" t="n">
        <v>9.825200318574268</v>
      </c>
    </row>
    <row r="1731">
      <c r="A1731" s="3" t="n">
        <v>45392.399005625</v>
      </c>
      <c r="B1731" t="n">
        <v>-1.6615799361</v>
      </c>
      <c r="C1731" t="n">
        <v>-0.1148902538318184</v>
      </c>
      <c r="D1731" t="n">
        <v>1.3551221236</v>
      </c>
      <c r="E1731" t="n">
        <v>0.6558727295223794</v>
      </c>
      <c r="F1731" t="n">
        <v>9.931145421749999</v>
      </c>
      <c r="G1731" t="n">
        <v>9.861649807878349</v>
      </c>
    </row>
    <row r="1732">
      <c r="A1732" s="3" t="n">
        <v>45392.39900564815</v>
      </c>
      <c r="B1732" t="n">
        <v>1.7381894859</v>
      </c>
      <c r="C1732" t="n">
        <v>-0.3317068045226118</v>
      </c>
      <c r="D1732" t="n">
        <v>0.5458773656</v>
      </c>
      <c r="E1732" t="n">
        <v>0.5841807232219129</v>
      </c>
      <c r="F1732" t="n">
        <v>9.24401306955</v>
      </c>
      <c r="G1732" t="n">
        <v>9.81996020715364</v>
      </c>
    </row>
    <row r="1733">
      <c r="A1733" s="3" t="n">
        <v>45392.39900673611</v>
      </c>
      <c r="B1733" t="n">
        <v>-0.4549010735499999</v>
      </c>
      <c r="C1733" t="n">
        <v>-0.1032303527157344</v>
      </c>
      <c r="D1733" t="n">
        <v>0.8307899680499999</v>
      </c>
      <c r="E1733" t="n">
        <v>0.325149538852565</v>
      </c>
      <c r="F1733" t="n">
        <v>9.569623269499999</v>
      </c>
      <c r="G1733" t="n">
        <v>9.794008862400844</v>
      </c>
    </row>
    <row r="1734">
      <c r="A1734" s="3" t="n">
        <v>45392.39900675926</v>
      </c>
      <c r="B1734" t="n">
        <v>0.335191297</v>
      </c>
      <c r="C1734" t="n">
        <v>-0.1802173328144527</v>
      </c>
      <c r="D1734" t="n">
        <v>0.18914085855</v>
      </c>
      <c r="E1734" t="n">
        <v>0.4060720258913764</v>
      </c>
      <c r="F1734" t="n">
        <v>10.419565625</v>
      </c>
      <c r="G1734" t="n">
        <v>9.786318505758302</v>
      </c>
    </row>
    <row r="1735">
      <c r="A1735" s="3" t="n">
        <v>45392.39900730324</v>
      </c>
      <c r="B1735" t="n">
        <v>-0.22505281085</v>
      </c>
      <c r="C1735" t="n">
        <v>0.1494695304013991</v>
      </c>
      <c r="D1735" t="n">
        <v>-0.3711032493</v>
      </c>
      <c r="E1735" t="n">
        <v>0.5026217183060621</v>
      </c>
      <c r="F1735" t="n">
        <v>9.785104789949999</v>
      </c>
      <c r="G1735" t="n">
        <v>9.919529844863197</v>
      </c>
    </row>
    <row r="1736">
      <c r="A1736" s="3" t="n">
        <v>45392.39900842593</v>
      </c>
      <c r="B1736" t="n">
        <v>-1.69269643655</v>
      </c>
      <c r="C1736" t="n">
        <v>0.1843725178582757</v>
      </c>
      <c r="D1736" t="n">
        <v>0.5027869455</v>
      </c>
      <c r="E1736" t="n">
        <v>0.1890250074959213</v>
      </c>
      <c r="F1736" t="n">
        <v>9.727637820949999</v>
      </c>
      <c r="G1736" t="n">
        <v>9.862108023028116</v>
      </c>
    </row>
    <row r="1737">
      <c r="A1737" s="3" t="n">
        <v>45392.39900846065</v>
      </c>
      <c r="B1737" t="n">
        <v>1.5634153696</v>
      </c>
      <c r="C1737" t="n">
        <v>-0.1180113516354315</v>
      </c>
      <c r="D1737" t="n">
        <v>-0.1771669389</v>
      </c>
      <c r="E1737" t="n">
        <v>0.04112554690477871</v>
      </c>
      <c r="F1737" t="n">
        <v>9.6965213205</v>
      </c>
      <c r="G1737" t="n">
        <v>9.768811738184409</v>
      </c>
    </row>
    <row r="1738">
      <c r="A1738" s="3" t="n">
        <v>45392.39900956018</v>
      </c>
      <c r="B1738" t="n">
        <v>-0.8906399529999999</v>
      </c>
      <c r="C1738" t="n">
        <v>-0.07619433303869483</v>
      </c>
      <c r="D1738" t="n">
        <v>1.45327688345</v>
      </c>
      <c r="E1738" t="n">
        <v>-0.162281610025525</v>
      </c>
      <c r="F1738" t="n">
        <v>10.26872954135</v>
      </c>
      <c r="G1738" t="n">
        <v>9.46846975494851</v>
      </c>
    </row>
    <row r="1739">
      <c r="A1739" s="3" t="n">
        <v>45392.39901012732</v>
      </c>
      <c r="B1739" t="n">
        <v>1.6735440491</v>
      </c>
      <c r="C1739" t="n">
        <v>-0.5156735922390457</v>
      </c>
      <c r="D1739" t="n">
        <v>-0.4572938961499999</v>
      </c>
      <c r="E1739" t="n">
        <v>0.07515720550839186</v>
      </c>
      <c r="F1739" t="n">
        <v>9.193734375</v>
      </c>
      <c r="G1739" t="n">
        <v>9.345064540079163</v>
      </c>
    </row>
    <row r="1740">
      <c r="A1740" s="3" t="n">
        <v>45392.39901068287</v>
      </c>
      <c r="B1740" t="n">
        <v>-1.54904862735</v>
      </c>
      <c r="C1740" t="n">
        <v>-0.6994254108724961</v>
      </c>
      <c r="D1740" t="n">
        <v>-1.13485495795</v>
      </c>
      <c r="E1740" t="n">
        <v>0.2027087131445228</v>
      </c>
      <c r="F1740" t="n">
        <v>8.657428299799999</v>
      </c>
      <c r="G1740" t="n">
        <v>9.398841008373804</v>
      </c>
    </row>
    <row r="1741">
      <c r="A1741" s="3" t="n">
        <v>45392.39901180556</v>
      </c>
      <c r="B1741" t="n">
        <v>-1.1252738609</v>
      </c>
      <c r="C1741" t="n">
        <v>-0.6947884198565287</v>
      </c>
      <c r="D1741" t="n">
        <v>-0.18674803595</v>
      </c>
      <c r="E1741" t="n">
        <v>0.03935543515011669</v>
      </c>
      <c r="F1741" t="n">
        <v>9.112329373349999</v>
      </c>
      <c r="G1741" t="n">
        <v>9.383716845282077</v>
      </c>
    </row>
    <row r="1742">
      <c r="A1742" s="3" t="n">
        <v>45392.39901186342</v>
      </c>
      <c r="B1742" t="n">
        <v>-1.5969344993</v>
      </c>
      <c r="C1742" t="n">
        <v>-0.8847838056566459</v>
      </c>
      <c r="D1742" t="n">
        <v>0.5075725906999999</v>
      </c>
      <c r="E1742" t="n">
        <v>-0.04910655985209805</v>
      </c>
      <c r="F1742" t="n">
        <v>9.337382184199999</v>
      </c>
      <c r="G1742" t="n">
        <v>9.358841603207019</v>
      </c>
    </row>
    <row r="1743">
      <c r="A1743" s="3" t="n">
        <v>45392.39901238426</v>
      </c>
      <c r="B1743" t="n">
        <v>-1.4652508031</v>
      </c>
      <c r="C1743" t="n">
        <v>-0.5931590884757593</v>
      </c>
      <c r="D1743" t="n">
        <v>1.4963771102</v>
      </c>
      <c r="E1743" t="n">
        <v>-0.219422102160024</v>
      </c>
      <c r="F1743" t="n">
        <v>10.33576780075</v>
      </c>
      <c r="G1743" t="n">
        <v>9.329882154289187</v>
      </c>
    </row>
    <row r="1744">
      <c r="A1744" s="3" t="n">
        <v>45392.39901350695</v>
      </c>
      <c r="B1744" t="n">
        <v>0.6512203999</v>
      </c>
      <c r="C1744" t="n">
        <v>-0.4169138603791388</v>
      </c>
      <c r="D1744" t="n">
        <v>-0.6536132225</v>
      </c>
      <c r="E1744" t="n">
        <v>0.09179634743951076</v>
      </c>
      <c r="F1744" t="n">
        <v>9.490611090449999</v>
      </c>
      <c r="G1744" t="n">
        <v>9.574548996637555</v>
      </c>
    </row>
    <row r="1745">
      <c r="A1745" s="3" t="n">
        <v>45392.39901354167</v>
      </c>
      <c r="B1745" t="n">
        <v>1.10133582825</v>
      </c>
      <c r="C1745" t="n">
        <v>0.4119992200137541</v>
      </c>
      <c r="D1745" t="n">
        <v>-1.0199308266</v>
      </c>
      <c r="E1745" t="n">
        <v>0.1452561455186485</v>
      </c>
      <c r="F1745" t="n">
        <v>9.196127197599999</v>
      </c>
      <c r="G1745" t="n">
        <v>9.631262888067393</v>
      </c>
    </row>
    <row r="1746">
      <c r="A1746" s="3" t="n">
        <v>45392.39901462963</v>
      </c>
      <c r="B1746" t="n">
        <v>0.6224967220500001</v>
      </c>
      <c r="C1746" t="n">
        <v>0.7024344979884635</v>
      </c>
      <c r="D1746" t="n">
        <v>-0.22744563345</v>
      </c>
      <c r="E1746" t="n">
        <v>-0.122560311394639</v>
      </c>
      <c r="F1746" t="n">
        <v>9.270343924800001</v>
      </c>
      <c r="G1746" t="n">
        <v>9.534551077326832</v>
      </c>
    </row>
    <row r="1747">
      <c r="A1747" s="3" t="n">
        <v>45392.39901466435</v>
      </c>
      <c r="B1747" t="n">
        <v>0.59137041495</v>
      </c>
      <c r="C1747" t="n">
        <v>1.239506611995342</v>
      </c>
      <c r="D1747" t="n">
        <v>0.14605043845</v>
      </c>
      <c r="E1747" t="n">
        <v>-0.5123522467571111</v>
      </c>
      <c r="F1747" t="n">
        <v>9.385268056149998</v>
      </c>
      <c r="G1747" t="n">
        <v>9.282853186959001</v>
      </c>
    </row>
    <row r="1748">
      <c r="A1748" s="3" t="n">
        <v>45392.39901520834</v>
      </c>
      <c r="B1748" t="n">
        <v>1.51792232025</v>
      </c>
      <c r="C1748" t="n">
        <v>1.173294534283686</v>
      </c>
      <c r="D1748" t="n">
        <v>0.46447236395</v>
      </c>
      <c r="E1748" t="n">
        <v>-0.5131443909120061</v>
      </c>
      <c r="F1748" t="n">
        <v>9.68215457825</v>
      </c>
      <c r="G1748" t="n">
        <v>8.89887757799746</v>
      </c>
    </row>
    <row r="1749">
      <c r="A1749" s="3" t="n">
        <v>45392.39901576389</v>
      </c>
      <c r="B1749" t="n">
        <v>1.5275034173</v>
      </c>
      <c r="C1749" t="n">
        <v>1.214693501562941</v>
      </c>
      <c r="D1749" t="n">
        <v>-0.821208871</v>
      </c>
      <c r="E1749" t="n">
        <v>-0.2470981143313526</v>
      </c>
      <c r="F1749" t="n">
        <v>8.60475678265</v>
      </c>
      <c r="G1749" t="n">
        <v>8.791529849559815</v>
      </c>
    </row>
    <row r="1750">
      <c r="A1750" s="3" t="n">
        <v>45392.39901633102</v>
      </c>
      <c r="B1750" t="n">
        <v>0.6631943195500001</v>
      </c>
      <c r="C1750" t="n">
        <v>1.38306216096364</v>
      </c>
      <c r="D1750" t="n">
        <v>-1.0893619086</v>
      </c>
      <c r="E1750" t="n">
        <v>-0.1942184401769236</v>
      </c>
      <c r="F1750" t="n">
        <v>8.5544780881</v>
      </c>
      <c r="G1750" t="n">
        <v>8.628065498110045</v>
      </c>
    </row>
    <row r="1751">
      <c r="A1751" s="3" t="n">
        <v>45392.39901690972</v>
      </c>
      <c r="B1751" t="n">
        <v>2.243369254</v>
      </c>
      <c r="C1751" t="n">
        <v>1.422117498908163</v>
      </c>
      <c r="D1751" t="n">
        <v>-0.6368536576499999</v>
      </c>
      <c r="E1751" t="n">
        <v>-0.2538849333331009</v>
      </c>
      <c r="F1751" t="n">
        <v>7.912838785249999</v>
      </c>
      <c r="G1751" t="n">
        <v>8.517983040163193</v>
      </c>
    </row>
    <row r="1752">
      <c r="A1752" s="3" t="n">
        <v>45392.39901746528</v>
      </c>
      <c r="B1752" t="n">
        <v>0.12210259915</v>
      </c>
      <c r="C1752" t="n">
        <v>1.527256033695575</v>
      </c>
      <c r="D1752" t="n">
        <v>1.06781669855</v>
      </c>
      <c r="E1752" t="n">
        <v>-0.3069315034121221</v>
      </c>
      <c r="F1752" t="n">
        <v>8.202537032899999</v>
      </c>
      <c r="G1752" t="n">
        <v>8.372996588949206</v>
      </c>
    </row>
    <row r="1753">
      <c r="A1753" s="3" t="n">
        <v>45392.39901802083</v>
      </c>
      <c r="B1753" t="n">
        <v>2.925715961</v>
      </c>
      <c r="C1753" t="n">
        <v>1.495461365680191</v>
      </c>
      <c r="D1753" t="n">
        <v>-0.25378629535</v>
      </c>
      <c r="E1753" t="n">
        <v>-0.165846475886131</v>
      </c>
      <c r="F1753" t="n">
        <v>9.030924371699999</v>
      </c>
      <c r="G1753" t="n">
        <v>8.380496321688835</v>
      </c>
    </row>
    <row r="1754">
      <c r="A1754" s="3" t="n">
        <v>45392.39901858797</v>
      </c>
      <c r="B1754" t="n">
        <v>1.0893619086</v>
      </c>
      <c r="C1754" t="n">
        <v>1.58535282279068</v>
      </c>
      <c r="D1754" t="n">
        <v>-0.12210259915</v>
      </c>
      <c r="E1754" t="n">
        <v>0.1590613256150354</v>
      </c>
      <c r="F1754" t="n">
        <v>8.635883089749999</v>
      </c>
      <c r="G1754" t="n">
        <v>8.722990029743613</v>
      </c>
    </row>
    <row r="1755">
      <c r="A1755" s="3" t="n">
        <v>45392.39901915509</v>
      </c>
      <c r="B1755" t="n">
        <v>0.7254469337499999</v>
      </c>
      <c r="C1755" t="n">
        <v>1.411753378573547</v>
      </c>
      <c r="D1755" t="n">
        <v>-0.04310022674999999</v>
      </c>
      <c r="E1755" t="n">
        <v>0.2586413871763411</v>
      </c>
      <c r="F1755" t="n">
        <v>8.93994807965</v>
      </c>
      <c r="G1755" t="n">
        <v>8.953848537408883</v>
      </c>
    </row>
    <row r="1756">
      <c r="A1756" s="3" t="n">
        <v>45392.39901972222</v>
      </c>
      <c r="B1756" t="n">
        <v>1.86029208505</v>
      </c>
      <c r="C1756" t="n">
        <v>0.7056758358363655</v>
      </c>
      <c r="D1756" t="n">
        <v>0.01197391965</v>
      </c>
      <c r="E1756" t="n">
        <v>0.2946554977953388</v>
      </c>
      <c r="F1756" t="n">
        <v>8.657428299799999</v>
      </c>
      <c r="G1756" t="n">
        <v>9.279872399686155</v>
      </c>
    </row>
    <row r="1757">
      <c r="A1757" s="3" t="n">
        <v>45392.39902084491</v>
      </c>
      <c r="B1757" t="n">
        <v>0.52911780075</v>
      </c>
      <c r="C1757" t="n">
        <v>0.2032961977715623</v>
      </c>
      <c r="D1757" t="n">
        <v>0.8140304032</v>
      </c>
      <c r="E1757" t="n">
        <v>0.1076013069188814</v>
      </c>
      <c r="F1757" t="n">
        <v>9.627080431850001</v>
      </c>
      <c r="G1757" t="n">
        <v>9.293372384947695</v>
      </c>
    </row>
    <row r="1758">
      <c r="A1758" s="3" t="n">
        <v>45392.39902086806</v>
      </c>
      <c r="B1758" t="n">
        <v>0.009581097049999999</v>
      </c>
      <c r="C1758" t="n">
        <v>-0.501481495224477</v>
      </c>
      <c r="D1758" t="n">
        <v>0.4692678157999999</v>
      </c>
      <c r="E1758" t="n">
        <v>0.3745246500431246</v>
      </c>
      <c r="F1758" t="n">
        <v>9.962271728849998</v>
      </c>
      <c r="G1758" t="n">
        <v>9.271177855799211</v>
      </c>
    </row>
    <row r="1759">
      <c r="A1759" s="3" t="n">
        <v>45392.39902141203</v>
      </c>
      <c r="B1759" t="n">
        <v>-1.85072079465</v>
      </c>
      <c r="C1759" t="n">
        <v>-0.3446579374146862</v>
      </c>
      <c r="D1759" t="n">
        <v>0.0622526142</v>
      </c>
      <c r="E1759" t="n">
        <v>0.2639511052385788</v>
      </c>
      <c r="F1759" t="n">
        <v>9.10993655075</v>
      </c>
      <c r="G1759" t="n">
        <v>9.280051982535573</v>
      </c>
    </row>
    <row r="1760">
      <c r="A1760" s="3" t="n">
        <v>45392.39902197917</v>
      </c>
      <c r="B1760" t="n">
        <v>-1.92972316705</v>
      </c>
      <c r="C1760" t="n">
        <v>-0.7024828225994191</v>
      </c>
      <c r="D1760" t="n">
        <v>0.45250825095</v>
      </c>
      <c r="E1760" t="n">
        <v>0.5076516382424257</v>
      </c>
      <c r="F1760" t="n">
        <v>9.416394363249999</v>
      </c>
      <c r="G1760" t="n">
        <v>9.290243126365409</v>
      </c>
    </row>
    <row r="1761">
      <c r="A1761" s="3" t="n">
        <v>45392.3990225463</v>
      </c>
      <c r="B1761" t="n">
        <v>-0.15801455145</v>
      </c>
      <c r="C1761" t="n">
        <v>-0.6011550971396287</v>
      </c>
      <c r="D1761" t="n">
        <v>-0.2346339079</v>
      </c>
      <c r="E1761" t="n">
        <v>0.4153649125842669</v>
      </c>
      <c r="F1761" t="n">
        <v>8.4515278764</v>
      </c>
      <c r="G1761" t="n">
        <v>9.291415901124385</v>
      </c>
    </row>
    <row r="1762">
      <c r="A1762" s="3" t="n">
        <v>45392.39902365741</v>
      </c>
      <c r="B1762" t="n">
        <v>0.6344608350500001</v>
      </c>
      <c r="C1762" t="n">
        <v>-0.4721199507973207</v>
      </c>
      <c r="D1762" t="n">
        <v>1.10372865085</v>
      </c>
      <c r="E1762" t="n">
        <v>0.3415005847231943</v>
      </c>
      <c r="F1762" t="n">
        <v>9.327810893799999</v>
      </c>
      <c r="G1762" t="n">
        <v>9.081725950427415</v>
      </c>
    </row>
    <row r="1763">
      <c r="A1763" s="3" t="n">
        <v>45392.39902423611</v>
      </c>
      <c r="B1763" t="n">
        <v>0.9816260517000001</v>
      </c>
      <c r="C1763" t="n">
        <v>-0.2004714025257581</v>
      </c>
      <c r="D1763" t="n">
        <v>-0.208293246</v>
      </c>
      <c r="E1763" t="n">
        <v>0.3310247051534974</v>
      </c>
      <c r="F1763" t="n">
        <v>9.224860682099999</v>
      </c>
      <c r="G1763" t="n">
        <v>9.115111535956551</v>
      </c>
    </row>
    <row r="1764">
      <c r="A1764" s="3" t="n">
        <v>45392.39902427083</v>
      </c>
      <c r="B1764" t="n">
        <v>-1.85072079465</v>
      </c>
      <c r="C1764" t="n">
        <v>0.1341422622158513</v>
      </c>
      <c r="D1764" t="n">
        <v>1.69269643655</v>
      </c>
      <c r="E1764" t="n">
        <v>0.2864666021554787</v>
      </c>
      <c r="F1764" t="n">
        <v>9.689333046050001</v>
      </c>
      <c r="G1764" t="n">
        <v>9.31208379317823</v>
      </c>
    </row>
    <row r="1765">
      <c r="A1765" s="3" t="n">
        <v>45392.39902479167</v>
      </c>
      <c r="B1765" t="n">
        <v>1.27132429935</v>
      </c>
      <c r="C1765" t="n">
        <v>-0.1628233074265739</v>
      </c>
      <c r="D1765" t="n">
        <v>-1.10851429605</v>
      </c>
      <c r="E1765" t="n">
        <v>0.220439707827623</v>
      </c>
      <c r="F1765" t="n">
        <v>9.208101117249999</v>
      </c>
      <c r="G1765" t="n">
        <v>9.490152921018908</v>
      </c>
    </row>
    <row r="1766">
      <c r="A1766" s="3" t="n">
        <v>45392.3990253588</v>
      </c>
      <c r="B1766" t="n">
        <v>-1.57538928925</v>
      </c>
      <c r="C1766" t="n">
        <v>-0.3138752059545463</v>
      </c>
      <c r="D1766" t="n">
        <v>0.3782817171</v>
      </c>
      <c r="E1766" t="n">
        <v>0.06864517844055965</v>
      </c>
      <c r="F1766" t="n">
        <v>9.119517647799999</v>
      </c>
      <c r="G1766" t="n">
        <v>9.688284831747579</v>
      </c>
    </row>
    <row r="1767">
      <c r="A1767" s="3" t="n">
        <v>45392.39902648148</v>
      </c>
      <c r="B1767" t="n">
        <v>0.2418123757</v>
      </c>
      <c r="C1767" t="n">
        <v>-0.5469220138479037</v>
      </c>
      <c r="D1767" t="n">
        <v>-0.1436478092</v>
      </c>
      <c r="E1767" t="n">
        <v>0.009437951963053567</v>
      </c>
      <c r="F1767" t="n">
        <v>10.23281758905</v>
      </c>
      <c r="G1767" t="n">
        <v>9.705417346468792</v>
      </c>
    </row>
    <row r="1768">
      <c r="A1768" s="3" t="n">
        <v>45392.39902651621</v>
      </c>
      <c r="B1768" t="n">
        <v>-0.5841821404999999</v>
      </c>
      <c r="C1768" t="n">
        <v>-0.5242245109932416</v>
      </c>
      <c r="D1768" t="n">
        <v>0.01675956485</v>
      </c>
      <c r="E1768" t="n">
        <v>0.2043840730011661</v>
      </c>
      <c r="F1768" t="n">
        <v>9.93353824435</v>
      </c>
      <c r="G1768" t="n">
        <v>9.777728566138022</v>
      </c>
    </row>
    <row r="1769">
      <c r="A1769" s="3" t="n">
        <v>45392.39902760417</v>
      </c>
      <c r="B1769" t="n">
        <v>-1.3958197211</v>
      </c>
      <c r="C1769" t="n">
        <v>-0.1591051240798372</v>
      </c>
      <c r="D1769" t="n">
        <v>0.1316836962</v>
      </c>
      <c r="E1769" t="n">
        <v>-0.1248262418870633</v>
      </c>
      <c r="F1769" t="n">
        <v>9.9167786795</v>
      </c>
      <c r="G1769" t="n">
        <v>9.694840634420888</v>
      </c>
    </row>
    <row r="1770">
      <c r="A1770" s="3" t="n">
        <v>45392.39902763889</v>
      </c>
      <c r="B1770" t="n">
        <v>1.03669039145</v>
      </c>
      <c r="C1770" t="n">
        <v>-0.5322943552736612</v>
      </c>
      <c r="D1770" t="n">
        <v>-0.31843173215</v>
      </c>
      <c r="E1770" t="n">
        <v>-0.1284210306027975</v>
      </c>
      <c r="F1770" t="n">
        <v>9.5720160921</v>
      </c>
      <c r="G1770" t="n">
        <v>9.816056657548511</v>
      </c>
    </row>
    <row r="1771">
      <c r="A1771" s="3" t="n">
        <v>45392.39902819444</v>
      </c>
      <c r="B1771" t="n">
        <v>-1.2210456048</v>
      </c>
      <c r="C1771" t="n">
        <v>-0.2543494347969703</v>
      </c>
      <c r="D1771" t="n">
        <v>0.809244758</v>
      </c>
      <c r="E1771" t="n">
        <v>-0.5494328134191158</v>
      </c>
      <c r="F1771" t="n">
        <v>9.734826095399999</v>
      </c>
      <c r="G1771" t="n">
        <v>9.802272668045482</v>
      </c>
    </row>
    <row r="1772">
      <c r="A1772" s="3" t="n">
        <v>45392.39902875</v>
      </c>
      <c r="B1772" t="n">
        <v>0.14844326105</v>
      </c>
      <c r="C1772" t="n">
        <v>-0.6842957158243608</v>
      </c>
      <c r="D1772" t="n">
        <v>-0.6919278040499999</v>
      </c>
      <c r="E1772" t="n">
        <v>-0.4795280862256424</v>
      </c>
      <c r="F1772" t="n">
        <v>9.7084854335</v>
      </c>
      <c r="G1772" t="n">
        <v>9.832315420328117</v>
      </c>
    </row>
    <row r="1773">
      <c r="A1773" s="3" t="n">
        <v>45392.39902987269</v>
      </c>
      <c r="B1773" t="n">
        <v>-0.2681530376</v>
      </c>
      <c r="C1773" t="n">
        <v>-0.6224490603594424</v>
      </c>
      <c r="D1773" t="n">
        <v>-2.2146357695</v>
      </c>
      <c r="E1773" t="n">
        <v>-0.5299234090467381</v>
      </c>
      <c r="F1773" t="n">
        <v>9.65820673895</v>
      </c>
      <c r="G1773" t="n">
        <v>10.12948169483534</v>
      </c>
    </row>
    <row r="1774">
      <c r="A1774" s="3" t="n">
        <v>45392.39902989583</v>
      </c>
      <c r="B1774" t="n">
        <v>-2.01831644315</v>
      </c>
      <c r="C1774" t="n">
        <v>-0.8392047138110745</v>
      </c>
      <c r="D1774" t="n">
        <v>-0.5219393329499999</v>
      </c>
      <c r="E1774" t="n">
        <v>-0.4016694572431246</v>
      </c>
      <c r="F1774" t="n">
        <v>10.80982126175</v>
      </c>
      <c r="G1774" t="n">
        <v>10.40013897138057</v>
      </c>
    </row>
    <row r="1775">
      <c r="A1775" s="3" t="n">
        <v>45392.39903043982</v>
      </c>
      <c r="B1775" t="n">
        <v>-0.2370267305</v>
      </c>
      <c r="C1775" t="n">
        <v>-1.060754767583802</v>
      </c>
      <c r="D1775" t="n">
        <v>-0.1652028259</v>
      </c>
      <c r="E1775" t="n">
        <v>-0.4657208030714466</v>
      </c>
      <c r="F1775" t="n">
        <v>10.2759178158</v>
      </c>
      <c r="G1775" t="n">
        <v>10.55946768250854</v>
      </c>
    </row>
    <row r="1776">
      <c r="A1776" s="3" t="n">
        <v>45392.39903100694</v>
      </c>
      <c r="B1776" t="n">
        <v>-2.0159138139</v>
      </c>
      <c r="C1776" t="n">
        <v>-0.7900876158106083</v>
      </c>
      <c r="D1776" t="n">
        <v>1.1252738609</v>
      </c>
      <c r="E1776" t="n">
        <v>-0.4313644277702809</v>
      </c>
      <c r="F1776" t="n">
        <v>11.12345754205</v>
      </c>
      <c r="G1776" t="n">
        <v>10.4748447280991</v>
      </c>
    </row>
    <row r="1777">
      <c r="A1777" s="3" t="n">
        <v>45392.39903212963</v>
      </c>
      <c r="B1777" t="n">
        <v>0.277724328</v>
      </c>
      <c r="C1777" t="n">
        <v>-0.8006026991209814</v>
      </c>
      <c r="D1777" t="n">
        <v>-0.49799149365</v>
      </c>
      <c r="E1777" t="n">
        <v>-0.02299311963275069</v>
      </c>
      <c r="F1777" t="n">
        <v>10.8600999563</v>
      </c>
      <c r="G1777" t="n">
        <v>10.36460060901285</v>
      </c>
    </row>
    <row r="1778">
      <c r="A1778" s="3" t="n">
        <v>45392.39903269676</v>
      </c>
      <c r="B1778" t="n">
        <v>-1.295262332</v>
      </c>
      <c r="C1778" t="n">
        <v>-0.4945010348890458</v>
      </c>
      <c r="D1778" t="n">
        <v>0.11970977655</v>
      </c>
      <c r="E1778" t="n">
        <v>0.3203323249261083</v>
      </c>
      <c r="F1778" t="n">
        <v>9.95270043845</v>
      </c>
      <c r="G1778" t="n">
        <v>10.24635344059094</v>
      </c>
    </row>
    <row r="1779">
      <c r="A1779" s="3" t="n">
        <v>45392.39903326389</v>
      </c>
      <c r="B1779" t="n">
        <v>0.4309532342499999</v>
      </c>
      <c r="C1779" t="n">
        <v>-0.280813765639861</v>
      </c>
      <c r="D1779" t="n">
        <v>-1.0271092944</v>
      </c>
      <c r="E1779" t="n">
        <v>0.2709707921740101</v>
      </c>
      <c r="F1779" t="n">
        <v>9.366115668699999</v>
      </c>
      <c r="G1779" t="n">
        <v>10.00254055400958</v>
      </c>
    </row>
    <row r="1780">
      <c r="A1780" s="3" t="n">
        <v>45392.39903381944</v>
      </c>
      <c r="B1780" t="n">
        <v>0.02393803265</v>
      </c>
      <c r="C1780" t="n">
        <v>-0.160629269508159</v>
      </c>
      <c r="D1780" t="n">
        <v>0.9145877922999999</v>
      </c>
      <c r="E1780" t="n">
        <v>0.2160446598969703</v>
      </c>
      <c r="F1780" t="n">
        <v>9.30865850635</v>
      </c>
      <c r="G1780" t="n">
        <v>9.850673652002708</v>
      </c>
    </row>
    <row r="1781">
      <c r="A1781" s="3" t="n">
        <v>45392.399034375</v>
      </c>
      <c r="B1781" t="n">
        <v>-0.36152215225</v>
      </c>
      <c r="C1781" t="n">
        <v>-0.03790000484976701</v>
      </c>
      <c r="D1781" t="n">
        <v>0.8882471304</v>
      </c>
      <c r="E1781" t="n">
        <v>0.1281566396613057</v>
      </c>
      <c r="F1781" t="n">
        <v>10.05804347275</v>
      </c>
      <c r="G1781" t="n">
        <v>9.485025460346996</v>
      </c>
    </row>
    <row r="1782">
      <c r="A1782" s="3" t="n">
        <v>45392.39903494213</v>
      </c>
      <c r="B1782" t="n">
        <v>0.1292908736</v>
      </c>
      <c r="C1782" t="n">
        <v>-0.1350742825743594</v>
      </c>
      <c r="D1782" t="n">
        <v>0.5027869455</v>
      </c>
      <c r="E1782" t="n">
        <v>0.4386208458651528</v>
      </c>
      <c r="F1782" t="n">
        <v>9.971852825899999</v>
      </c>
      <c r="G1782" t="n">
        <v>9.402443683556321</v>
      </c>
    </row>
    <row r="1783">
      <c r="A1783" s="3" t="n">
        <v>45392.39903607639</v>
      </c>
      <c r="B1783" t="n">
        <v>-0.4094080242</v>
      </c>
      <c r="C1783" t="n">
        <v>0.2296866244199308</v>
      </c>
      <c r="D1783" t="n">
        <v>-0.0766095498</v>
      </c>
      <c r="E1783" t="n">
        <v>0.3078047067299542</v>
      </c>
      <c r="F1783" t="n">
        <v>9.24879871475</v>
      </c>
      <c r="G1783" t="n">
        <v>9.310799099168907</v>
      </c>
    </row>
    <row r="1784">
      <c r="A1784" s="3" t="n">
        <v>45392.39903611111</v>
      </c>
      <c r="B1784" t="n">
        <v>0.83557561325</v>
      </c>
      <c r="C1784" t="n">
        <v>0.1850124189152685</v>
      </c>
      <c r="D1784" t="n">
        <v>-0.15562172885</v>
      </c>
      <c r="E1784" t="n">
        <v>0.4271285264533812</v>
      </c>
      <c r="F1784" t="n">
        <v>8.8489717876</v>
      </c>
      <c r="G1784" t="n">
        <v>9.207898629357951</v>
      </c>
    </row>
    <row r="1785">
      <c r="A1785" s="3" t="n">
        <v>45392.39903719907</v>
      </c>
      <c r="B1785" t="n">
        <v>-0.31843173215</v>
      </c>
      <c r="C1785" t="n">
        <v>0.6219349541624726</v>
      </c>
      <c r="D1785" t="n">
        <v>0.26096476315</v>
      </c>
      <c r="E1785" t="n">
        <v>-0.09045519089988377</v>
      </c>
      <c r="F1785" t="n">
        <v>8.432375488949999</v>
      </c>
      <c r="G1785" t="n">
        <v>8.789459754896178</v>
      </c>
    </row>
    <row r="1786">
      <c r="A1786" s="3" t="n">
        <v>45392.39903723379</v>
      </c>
      <c r="B1786" t="n">
        <v>1.4006053663</v>
      </c>
      <c r="C1786" t="n">
        <v>0.8635981727733124</v>
      </c>
      <c r="D1786" t="n">
        <v>0.6320680124499999</v>
      </c>
      <c r="E1786" t="n">
        <v>-0.1526878489100237</v>
      </c>
      <c r="F1786" t="n">
        <v>9.18176045535</v>
      </c>
      <c r="G1786" t="n">
        <v>8.442802861034172</v>
      </c>
    </row>
    <row r="1787">
      <c r="A1787" s="3" t="n">
        <v>45392.39903833334</v>
      </c>
      <c r="B1787" t="n">
        <v>1.6639727587</v>
      </c>
      <c r="C1787" t="n">
        <v>1.234197076807696</v>
      </c>
      <c r="D1787" t="n">
        <v>-0.8858543077999999</v>
      </c>
      <c r="E1787" t="n">
        <v>-0.0932407366863639</v>
      </c>
      <c r="F1787" t="n">
        <v>8.1354987735</v>
      </c>
      <c r="G1787" t="n">
        <v>8.257143843279977</v>
      </c>
    </row>
    <row r="1788">
      <c r="A1788" s="3" t="n">
        <v>45392.39903836806</v>
      </c>
      <c r="B1788" t="n">
        <v>0.75896606345</v>
      </c>
      <c r="C1788" t="n">
        <v>1.68644415998089</v>
      </c>
      <c r="D1788" t="n">
        <v>0.4477127990999999</v>
      </c>
      <c r="E1788" t="n">
        <v>-0.07810509821398631</v>
      </c>
      <c r="F1788" t="n">
        <v>8.28872767975</v>
      </c>
      <c r="G1788" t="n">
        <v>8.2335207892555</v>
      </c>
    </row>
    <row r="1789">
      <c r="A1789" s="3" t="n">
        <v>45392.39903890046</v>
      </c>
      <c r="B1789" t="n">
        <v>2.4516625</v>
      </c>
      <c r="C1789" t="n">
        <v>1.619969748666904</v>
      </c>
      <c r="D1789" t="n">
        <v>-1.4987699328</v>
      </c>
      <c r="E1789" t="n">
        <v>-0.1283054995792544</v>
      </c>
      <c r="F1789" t="n">
        <v>7.3861138071</v>
      </c>
      <c r="G1789" t="n">
        <v>8.293498763560629</v>
      </c>
    </row>
    <row r="1790">
      <c r="A1790" s="3" t="n">
        <v>45392.39903946759</v>
      </c>
      <c r="B1790" t="n">
        <v>1.00795690695</v>
      </c>
      <c r="C1790" t="n">
        <v>1.688229998950471</v>
      </c>
      <c r="D1790" t="n">
        <v>1.0845762634</v>
      </c>
      <c r="E1790" t="n">
        <v>-0.1921113591270402</v>
      </c>
      <c r="F1790" t="n">
        <v>8.868124175049999</v>
      </c>
      <c r="G1790" t="n">
        <v>8.424460242277879</v>
      </c>
    </row>
    <row r="1791">
      <c r="A1791" s="3" t="n">
        <v>45392.39904059028</v>
      </c>
      <c r="B1791" t="n">
        <v>2.50911966235</v>
      </c>
      <c r="C1791" t="n">
        <v>1.387837473749188</v>
      </c>
      <c r="D1791" t="n">
        <v>0.06703825939999999</v>
      </c>
      <c r="E1791" t="n">
        <v>-0.04306765221328687</v>
      </c>
      <c r="F1791" t="n">
        <v>8.5784259274</v>
      </c>
      <c r="G1791" t="n">
        <v>8.523766334840932</v>
      </c>
    </row>
    <row r="1792">
      <c r="A1792" s="3" t="n">
        <v>45392.39904116898</v>
      </c>
      <c r="B1792" t="n">
        <v>1.18273102325</v>
      </c>
      <c r="C1792" t="n">
        <v>1.232431468339863</v>
      </c>
      <c r="D1792" t="n">
        <v>-0.3016721673</v>
      </c>
      <c r="E1792" t="n">
        <v>0.2590984822192315</v>
      </c>
      <c r="F1792" t="n">
        <v>8.937555257049999</v>
      </c>
      <c r="G1792" t="n">
        <v>8.879363693197575</v>
      </c>
    </row>
    <row r="1793">
      <c r="A1793" s="3" t="n">
        <v>45392.39904171296</v>
      </c>
      <c r="B1793" t="n">
        <v>-0.4094080242</v>
      </c>
      <c r="C1793" t="n">
        <v>0.864813031547788</v>
      </c>
      <c r="D1793" t="n">
        <v>0.12688824435</v>
      </c>
      <c r="E1793" t="n">
        <v>0.3174185611912597</v>
      </c>
      <c r="F1793" t="n">
        <v>9.17697481015</v>
      </c>
      <c r="G1793" t="n">
        <v>9.047989862883242</v>
      </c>
    </row>
    <row r="1794">
      <c r="A1794" s="3" t="n">
        <v>45392.39904174768</v>
      </c>
      <c r="B1794" t="n">
        <v>1.017538004</v>
      </c>
      <c r="C1794" t="n">
        <v>0.305663862458509</v>
      </c>
      <c r="D1794" t="n">
        <v>0.48602738065</v>
      </c>
      <c r="E1794" t="n">
        <v>0.4927865398696984</v>
      </c>
      <c r="F1794" t="n">
        <v>9.196127197599999</v>
      </c>
      <c r="G1794" t="n">
        <v>9.270890216925199</v>
      </c>
    </row>
    <row r="1795">
      <c r="A1795" s="3" t="n">
        <v>45392.39904284722</v>
      </c>
      <c r="B1795" t="n">
        <v>0.12688824435</v>
      </c>
      <c r="C1795" t="n">
        <v>-0.07164772778986039</v>
      </c>
      <c r="D1795" t="n">
        <v>1.00077843915</v>
      </c>
      <c r="E1795" t="n">
        <v>0.2881573234778563</v>
      </c>
      <c r="F1795" t="n">
        <v>9.1219104704</v>
      </c>
      <c r="G1795" t="n">
        <v>9.091978517260863</v>
      </c>
    </row>
    <row r="1796">
      <c r="A1796" s="3" t="n">
        <v>45392.39904288195</v>
      </c>
      <c r="B1796" t="n">
        <v>-0.09097629205</v>
      </c>
      <c r="C1796" t="n">
        <v>-0.3962988876603741</v>
      </c>
      <c r="D1796" t="n">
        <v>0.4141936694</v>
      </c>
      <c r="E1796" t="n">
        <v>0.451504635188696</v>
      </c>
      <c r="F1796" t="n">
        <v>9.428368282899999</v>
      </c>
      <c r="G1796" t="n">
        <v>9.071608185027648</v>
      </c>
    </row>
    <row r="1797">
      <c r="A1797" s="3" t="n">
        <v>45392.39904341435</v>
      </c>
      <c r="B1797" t="n">
        <v>-1.3263886391</v>
      </c>
      <c r="C1797" t="n">
        <v>-0.3640467131342668</v>
      </c>
      <c r="D1797" t="n">
        <v>0.12210259915</v>
      </c>
      <c r="E1797" t="n">
        <v>0.373802455419698</v>
      </c>
      <c r="F1797" t="n">
        <v>8.805871560849999</v>
      </c>
      <c r="G1797" t="n">
        <v>9.053576887405036</v>
      </c>
    </row>
    <row r="1798">
      <c r="A1798" s="3" t="n">
        <v>45392.39904510417</v>
      </c>
      <c r="B1798" t="n">
        <v>-0.48842020325</v>
      </c>
      <c r="C1798" t="n">
        <v>-0.5760983520319364</v>
      </c>
      <c r="D1798" t="n">
        <v>0.04788587195</v>
      </c>
      <c r="E1798" t="n">
        <v>0.3922531987785559</v>
      </c>
      <c r="F1798" t="n">
        <v>9.224860682099999</v>
      </c>
      <c r="G1798" t="n">
        <v>9.249622679083942</v>
      </c>
    </row>
    <row r="1799">
      <c r="A1799" s="3" t="n">
        <v>45392.39904513889</v>
      </c>
      <c r="B1799" t="n">
        <v>-0.5698153982499999</v>
      </c>
      <c r="C1799" t="n">
        <v>-0.4846950935280899</v>
      </c>
      <c r="D1799" t="n">
        <v>0.18914085855</v>
      </c>
      <c r="E1799" t="n">
        <v>-0.01802565136958052</v>
      </c>
      <c r="F1799" t="n">
        <v>8.540121152499999</v>
      </c>
      <c r="G1799" t="n">
        <v>9.294627636147693</v>
      </c>
    </row>
    <row r="1800">
      <c r="A1800" s="3" t="n">
        <v>45392.39904516203</v>
      </c>
      <c r="B1800" t="n">
        <v>0.32800302255</v>
      </c>
      <c r="C1800" t="n">
        <v>-0.4123157073546632</v>
      </c>
      <c r="D1800" t="n">
        <v>0.28730542505</v>
      </c>
      <c r="E1800" t="n">
        <v>-0.05276066851363652</v>
      </c>
      <c r="F1800" t="n">
        <v>9.739611740599999</v>
      </c>
      <c r="G1800" t="n">
        <v>9.457595460220654</v>
      </c>
    </row>
    <row r="1801">
      <c r="A1801" s="3" t="n">
        <v>45392.39904567129</v>
      </c>
      <c r="B1801" t="n">
        <v>-0.6153084475999999</v>
      </c>
      <c r="C1801" t="n">
        <v>-0.2107567267705134</v>
      </c>
      <c r="D1801" t="n">
        <v>-0.39743410455</v>
      </c>
      <c r="E1801" t="n">
        <v>-0.01945819948659677</v>
      </c>
      <c r="F1801" t="n">
        <v>10.08916977985</v>
      </c>
      <c r="G1801" t="n">
        <v>9.591732373354688</v>
      </c>
    </row>
    <row r="1802">
      <c r="A1802" s="3" t="n">
        <v>45392.39904736111</v>
      </c>
      <c r="B1802" t="n">
        <v>-0.93613300235</v>
      </c>
      <c r="C1802" t="n">
        <v>-0.01449950920384599</v>
      </c>
      <c r="D1802" t="n">
        <v>0.38546999155</v>
      </c>
      <c r="E1802" t="n">
        <v>-0.06151626965501178</v>
      </c>
      <c r="F1802" t="n">
        <v>10.280703461</v>
      </c>
      <c r="G1802" t="n">
        <v>9.814688618443849</v>
      </c>
    </row>
    <row r="1803">
      <c r="A1803" s="3" t="n">
        <v>45392.39904793981</v>
      </c>
      <c r="B1803" t="n">
        <v>1.52031514285</v>
      </c>
      <c r="C1803" t="n">
        <v>-0.4062497114169009</v>
      </c>
      <c r="D1803" t="n">
        <v>-1.65678448425</v>
      </c>
      <c r="E1803" t="n">
        <v>-0.2055254390489515</v>
      </c>
      <c r="F1803" t="n">
        <v>8.966288741549999</v>
      </c>
      <c r="G1803" t="n">
        <v>9.933146755567044</v>
      </c>
    </row>
    <row r="1804">
      <c r="A1804" s="3" t="n">
        <v>45392.39904797453</v>
      </c>
      <c r="B1804" t="n">
        <v>-1.58974622485</v>
      </c>
      <c r="C1804" t="n">
        <v>-0.4853039059044303</v>
      </c>
      <c r="D1804" t="n">
        <v>1.2641360249</v>
      </c>
      <c r="E1804" t="n">
        <v>-0.4539530745240106</v>
      </c>
      <c r="F1804" t="n">
        <v>10.23281758905</v>
      </c>
      <c r="G1804" t="n">
        <v>9.948771835025784</v>
      </c>
    </row>
    <row r="1805">
      <c r="A1805" s="3" t="n">
        <v>45392.39904799769</v>
      </c>
      <c r="B1805" t="n">
        <v>-0.08140500164999999</v>
      </c>
      <c r="C1805" t="n">
        <v>-0.9585235959205156</v>
      </c>
      <c r="D1805" t="n">
        <v>-0.7733229990499999</v>
      </c>
      <c r="E1805" t="n">
        <v>-0.6198898904586264</v>
      </c>
      <c r="F1805" t="n">
        <v>9.744397385799999</v>
      </c>
      <c r="G1805" t="n">
        <v>9.654474817149561</v>
      </c>
    </row>
    <row r="1806">
      <c r="A1806" s="3" t="n">
        <v>45392.39904905092</v>
      </c>
      <c r="B1806" t="n">
        <v>-1.40779364075</v>
      </c>
      <c r="C1806" t="n">
        <v>-0.9625640957357836</v>
      </c>
      <c r="D1806" t="n">
        <v>-0.9672593094499999</v>
      </c>
      <c r="E1806" t="n">
        <v>-0.6705487584262255</v>
      </c>
      <c r="F1806" t="n">
        <v>9.900019114649998</v>
      </c>
      <c r="G1806" t="n">
        <v>9.517150742765526</v>
      </c>
    </row>
    <row r="1807">
      <c r="A1807" s="3" t="n">
        <v>45392.39904908564</v>
      </c>
      <c r="B1807" t="n">
        <v>-2.3918027084</v>
      </c>
      <c r="C1807" t="n">
        <v>-1.241802533920866</v>
      </c>
      <c r="D1807" t="n">
        <v>-1.1994905881</v>
      </c>
      <c r="E1807" t="n">
        <v>-0.8657522983120071</v>
      </c>
      <c r="F1807" t="n">
        <v>9.524130220149999</v>
      </c>
      <c r="G1807" t="n">
        <v>9.462011264417509</v>
      </c>
    </row>
    <row r="1808">
      <c r="A1808" s="3" t="n">
        <v>45392.39905018519</v>
      </c>
      <c r="B1808" t="n">
        <v>-0.2011147782</v>
      </c>
      <c r="C1808" t="n">
        <v>-1.474558251182289</v>
      </c>
      <c r="D1808" t="n">
        <v>-1.17315973285</v>
      </c>
      <c r="E1808" t="n">
        <v>-0.8923395665994198</v>
      </c>
      <c r="F1808" t="n">
        <v>8.971074386749999</v>
      </c>
      <c r="G1808" t="n">
        <v>9.64140831324921</v>
      </c>
    </row>
    <row r="1809">
      <c r="A1809" s="3" t="n">
        <v>45392.39905020833</v>
      </c>
      <c r="B1809" t="n">
        <v>-2.3558907561</v>
      </c>
      <c r="C1809" t="n">
        <v>-1.252572795865155</v>
      </c>
      <c r="D1809" t="n">
        <v>-0.612915625</v>
      </c>
      <c r="E1809" t="n">
        <v>-1.324490377974946</v>
      </c>
      <c r="F1809" t="n">
        <v>9.1889487298</v>
      </c>
      <c r="G1809" t="n">
        <v>9.535283330052824</v>
      </c>
    </row>
    <row r="1810">
      <c r="A1810" s="3" t="n">
        <v>45392.39905075231</v>
      </c>
      <c r="B1810" t="n">
        <v>0.0957717439</v>
      </c>
      <c r="C1810" t="n">
        <v>-1.29114813372413</v>
      </c>
      <c r="D1810" t="n">
        <v>-0.809244758</v>
      </c>
      <c r="E1810" t="n">
        <v>-1.007970668263056</v>
      </c>
      <c r="F1810" t="n">
        <v>10.06761476315</v>
      </c>
      <c r="G1810" t="n">
        <v>9.732311501181028</v>
      </c>
    </row>
    <row r="1811">
      <c r="A1811" s="3" t="n">
        <v>45392.39905131944</v>
      </c>
      <c r="B1811" t="n">
        <v>-1.82916577795</v>
      </c>
      <c r="C1811" t="n">
        <v>-0.950485960427625</v>
      </c>
      <c r="D1811" t="n">
        <v>-1.31202189685</v>
      </c>
      <c r="E1811" t="n">
        <v>-0.7687791140607247</v>
      </c>
      <c r="F1811" t="n">
        <v>10.0173360686</v>
      </c>
      <c r="G1811" t="n">
        <v>9.818491907053874</v>
      </c>
    </row>
    <row r="1812">
      <c r="A1812" s="3" t="n">
        <v>45392.39905188658</v>
      </c>
      <c r="B1812" t="n">
        <v>-0.5075725906999999</v>
      </c>
      <c r="C1812" t="n">
        <v>-0.8396669979205151</v>
      </c>
      <c r="D1812" t="n">
        <v>-0.87148756555</v>
      </c>
      <c r="E1812" t="n">
        <v>-0.3879457249181828</v>
      </c>
      <c r="F1812" t="n">
        <v>10.3884393179</v>
      </c>
      <c r="G1812" t="n">
        <v>10.08120131667159</v>
      </c>
    </row>
    <row r="1813">
      <c r="A1813" s="3" t="n">
        <v>45392.39905244213</v>
      </c>
      <c r="B1813" t="n">
        <v>-0.8978282274499999</v>
      </c>
      <c r="C1813" t="n">
        <v>-0.5284711333331016</v>
      </c>
      <c r="D1813" t="n">
        <v>-0.6943206266499999</v>
      </c>
      <c r="E1813" t="n">
        <v>-0.430884107654197</v>
      </c>
      <c r="F1813" t="n">
        <v>9.5624448017</v>
      </c>
      <c r="G1813" t="n">
        <v>10.06387783515761</v>
      </c>
    </row>
    <row r="1814">
      <c r="A1814" s="3" t="n">
        <v>45392.39905300926</v>
      </c>
      <c r="B1814" t="n">
        <v>-0.2298482627</v>
      </c>
      <c r="C1814" t="n">
        <v>-0.2177623095030308</v>
      </c>
      <c r="D1814" t="n">
        <v>0.9504997445999999</v>
      </c>
      <c r="E1814" t="n">
        <v>-0.3411985901937073</v>
      </c>
      <c r="F1814" t="n">
        <v>10.3573130108</v>
      </c>
      <c r="G1814" t="n">
        <v>9.852194711422289</v>
      </c>
    </row>
    <row r="1815">
      <c r="A1815" s="3" t="n">
        <v>45392.39905357639</v>
      </c>
      <c r="B1815" t="n">
        <v>0.15083608365</v>
      </c>
      <c r="C1815" t="n">
        <v>-0.09414560016794894</v>
      </c>
      <c r="D1815" t="n">
        <v>0.05506433975</v>
      </c>
      <c r="E1815" t="n">
        <v>-0.187869422948602</v>
      </c>
      <c r="F1815" t="n">
        <v>9.48103980005</v>
      </c>
      <c r="G1815" t="n">
        <v>9.613333497311215</v>
      </c>
    </row>
    <row r="1816">
      <c r="A1816" s="3" t="n">
        <v>45392.39905469908</v>
      </c>
      <c r="B1816" t="n">
        <v>-0.07182390459999999</v>
      </c>
      <c r="C1816" t="n">
        <v>0.5348873112553629</v>
      </c>
      <c r="D1816" t="n">
        <v>-0.1005573891</v>
      </c>
      <c r="E1816" t="n">
        <v>-0.07105647137435916</v>
      </c>
      <c r="F1816" t="n">
        <v>9.9072073891</v>
      </c>
      <c r="G1816" t="n">
        <v>9.458045971778231</v>
      </c>
    </row>
    <row r="1817">
      <c r="A1817" s="3" t="n">
        <v>45392.39905526621</v>
      </c>
      <c r="B1817" t="n">
        <v>1.75973469595</v>
      </c>
      <c r="C1817" t="n">
        <v>0.394629151197437</v>
      </c>
      <c r="D1817" t="n">
        <v>-1.7429751311</v>
      </c>
      <c r="E1817" t="n">
        <v>-0.02988019962960378</v>
      </c>
      <c r="F1817" t="n">
        <v>8.39646353665</v>
      </c>
      <c r="G1817" t="n">
        <v>9.375822377735457</v>
      </c>
    </row>
    <row r="1818">
      <c r="A1818" s="3" t="n">
        <v>45392.39905583333</v>
      </c>
      <c r="B1818" t="n">
        <v>-0.7781184509</v>
      </c>
      <c r="C1818" t="n">
        <v>0.5475290203376474</v>
      </c>
      <c r="D1818" t="n">
        <v>0.6655871421499999</v>
      </c>
      <c r="E1818" t="n">
        <v>-0.3035216466276233</v>
      </c>
      <c r="F1818" t="n">
        <v>9.3302037164</v>
      </c>
      <c r="G1818" t="n">
        <v>9.400963519467391</v>
      </c>
    </row>
    <row r="1819">
      <c r="A1819" s="3" t="n">
        <v>45392.39905638889</v>
      </c>
      <c r="B1819" t="n">
        <v>1.27371712195</v>
      </c>
      <c r="C1819" t="n">
        <v>0.190117957495455</v>
      </c>
      <c r="D1819" t="n">
        <v>-0.0957717439</v>
      </c>
      <c r="E1819" t="n">
        <v>-0.4446960998291389</v>
      </c>
      <c r="F1819" t="n">
        <v>9.701306965699999</v>
      </c>
      <c r="G1819" t="n">
        <v>9.331967427543963</v>
      </c>
    </row>
    <row r="1820">
      <c r="A1820" s="3" t="n">
        <v>45392.39905695602</v>
      </c>
      <c r="B1820" t="n">
        <v>0.6368536576499999</v>
      </c>
      <c r="C1820" t="n">
        <v>0.1874272779036135</v>
      </c>
      <c r="D1820" t="n">
        <v>-0.1077358569</v>
      </c>
      <c r="E1820" t="n">
        <v>-0.2158737178720286</v>
      </c>
      <c r="F1820" t="n">
        <v>9.548078059449999</v>
      </c>
      <c r="G1820" t="n">
        <v>9.491218394110982</v>
      </c>
    </row>
    <row r="1821">
      <c r="A1821" s="3" t="n">
        <v>45392.39905751157</v>
      </c>
      <c r="B1821" t="n">
        <v>-1.7046703562</v>
      </c>
      <c r="C1821" t="n">
        <v>0.06490484440885791</v>
      </c>
      <c r="D1821" t="n">
        <v>-0.1412549866</v>
      </c>
      <c r="E1821" t="n">
        <v>-0.01267400930710963</v>
      </c>
      <c r="F1821" t="n">
        <v>9.744397385799999</v>
      </c>
      <c r="G1821" t="n">
        <v>9.49970210645259</v>
      </c>
    </row>
    <row r="1822">
      <c r="A1822" s="3" t="n">
        <v>45392.39905807871</v>
      </c>
      <c r="B1822" t="n">
        <v>0.7493849664</v>
      </c>
      <c r="C1822" t="n">
        <v>-0.2552916732733109</v>
      </c>
      <c r="D1822" t="n">
        <v>-1.0199308266</v>
      </c>
      <c r="E1822" t="n">
        <v>0.2654433619099076</v>
      </c>
      <c r="F1822" t="n">
        <v>9.449913492949999</v>
      </c>
      <c r="G1822" t="n">
        <v>9.69040672563942</v>
      </c>
    </row>
    <row r="1823">
      <c r="A1823" s="3" t="n">
        <v>45392.39905865741</v>
      </c>
      <c r="B1823" t="n">
        <v>-1.1587929906</v>
      </c>
      <c r="C1823" t="n">
        <v>-0.05871008189895127</v>
      </c>
      <c r="D1823" t="n">
        <v>1.14442624835</v>
      </c>
      <c r="E1823" t="n">
        <v>0.06995053727878797</v>
      </c>
      <c r="F1823" t="n">
        <v>9.44273502515</v>
      </c>
      <c r="G1823" t="n">
        <v>9.474051773278347</v>
      </c>
    </row>
    <row r="1824">
      <c r="A1824" s="3" t="n">
        <v>45392.39905921296</v>
      </c>
      <c r="B1824" t="n">
        <v>1.4652508031</v>
      </c>
      <c r="C1824" t="n">
        <v>-0.1570681754360146</v>
      </c>
      <c r="D1824" t="n">
        <v>0.7326254015499999</v>
      </c>
      <c r="E1824" t="n">
        <v>0.4276742013768077</v>
      </c>
      <c r="F1824" t="n">
        <v>9.629483061099998</v>
      </c>
      <c r="G1824" t="n">
        <v>9.357287717798162</v>
      </c>
    </row>
    <row r="1825">
      <c r="A1825" s="3" t="n">
        <v>45392.39905978009</v>
      </c>
      <c r="B1825" t="n">
        <v>-0.7876897413</v>
      </c>
      <c r="C1825" t="n">
        <v>0.1316204215911426</v>
      </c>
      <c r="D1825" t="n">
        <v>0.4453199764999999</v>
      </c>
      <c r="E1825" t="n">
        <v>0.6257392485827522</v>
      </c>
      <c r="F1825" t="n">
        <v>9.076417421049999</v>
      </c>
      <c r="G1825" t="n">
        <v>9.310436938898627</v>
      </c>
    </row>
    <row r="1826">
      <c r="A1826" s="3" t="n">
        <v>45392.39906090278</v>
      </c>
      <c r="B1826" t="n">
        <v>-0.3782817171</v>
      </c>
      <c r="C1826" t="n">
        <v>0.05624383515023332</v>
      </c>
      <c r="D1826" t="n">
        <v>0.6655871421499999</v>
      </c>
      <c r="E1826" t="n">
        <v>0.9004872240187671</v>
      </c>
      <c r="F1826" t="n">
        <v>9.540889784999999</v>
      </c>
      <c r="G1826" t="n">
        <v>9.297684682125434</v>
      </c>
    </row>
    <row r="1827">
      <c r="A1827" s="3" t="n">
        <v>45392.3990609375</v>
      </c>
      <c r="B1827" t="n">
        <v>0.7876897413</v>
      </c>
      <c r="C1827" t="n">
        <v>-0.2397612999939401</v>
      </c>
      <c r="D1827" t="n">
        <v>0.35673650705</v>
      </c>
      <c r="E1827" t="n">
        <v>1.034703184695224</v>
      </c>
      <c r="F1827" t="n">
        <v>8.6837689617</v>
      </c>
      <c r="G1827" t="n">
        <v>9.391744285516459</v>
      </c>
    </row>
    <row r="1828">
      <c r="A1828" s="3" t="n">
        <v>45392.39906146991</v>
      </c>
      <c r="B1828" t="n">
        <v>-0.1652028259</v>
      </c>
      <c r="C1828" t="n">
        <v>-0.3796459386975535</v>
      </c>
      <c r="D1828" t="n">
        <v>1.98958295865</v>
      </c>
      <c r="E1828" t="n">
        <v>0.7683731553256431</v>
      </c>
      <c r="F1828" t="n">
        <v>9.6342687063</v>
      </c>
      <c r="G1828" t="n">
        <v>9.30279540977217</v>
      </c>
    </row>
    <row r="1829">
      <c r="A1829" s="3" t="n">
        <v>45392.39906203704</v>
      </c>
      <c r="B1829" t="n">
        <v>-0.612915625</v>
      </c>
      <c r="C1829" t="n">
        <v>-0.7816881629372983</v>
      </c>
      <c r="D1829" t="n">
        <v>0.5746108501</v>
      </c>
      <c r="E1829" t="n">
        <v>0.8571985678609582</v>
      </c>
      <c r="F1829" t="n">
        <v>9.526532849399999</v>
      </c>
      <c r="G1829" t="n">
        <v>9.325275840486039</v>
      </c>
    </row>
    <row r="1830">
      <c r="A1830" s="3" t="n">
        <v>45392.39906260416</v>
      </c>
      <c r="B1830" t="n">
        <v>-2.19309055945</v>
      </c>
      <c r="C1830" t="n">
        <v>-0.4704917268667844</v>
      </c>
      <c r="D1830" t="n">
        <v>1.1851336525</v>
      </c>
      <c r="E1830" t="n">
        <v>0.8578343999582775</v>
      </c>
      <c r="F1830" t="n">
        <v>9.557649349849999</v>
      </c>
      <c r="G1830" t="n">
        <v>9.359627941093615</v>
      </c>
    </row>
    <row r="1831">
      <c r="A1831" s="3" t="n">
        <v>45392.39906315972</v>
      </c>
      <c r="B1831" t="n">
        <v>0.0646454368</v>
      </c>
      <c r="C1831" t="n">
        <v>-0.8005509913300721</v>
      </c>
      <c r="D1831" t="n">
        <v>0.28730542505</v>
      </c>
      <c r="E1831" t="n">
        <v>0.9944040709313547</v>
      </c>
      <c r="F1831" t="n">
        <v>9.344570458649999</v>
      </c>
      <c r="G1831" t="n">
        <v>9.332974015017392</v>
      </c>
    </row>
    <row r="1832">
      <c r="A1832" s="3" t="n">
        <v>45392.39906372685</v>
      </c>
      <c r="B1832" t="n">
        <v>-1.0606284241</v>
      </c>
      <c r="C1832" t="n">
        <v>-0.5793404442375307</v>
      </c>
      <c r="D1832" t="n">
        <v>0.42377476645</v>
      </c>
      <c r="E1832" t="n">
        <v>1.000888209623896</v>
      </c>
      <c r="F1832" t="n">
        <v>8.6454641868</v>
      </c>
      <c r="G1832" t="n">
        <v>9.325975152926134</v>
      </c>
    </row>
    <row r="1833">
      <c r="A1833" s="3" t="n">
        <v>45392.39906429398</v>
      </c>
      <c r="B1833" t="n">
        <v>-0.0287334845</v>
      </c>
      <c r="C1833" t="n">
        <v>-0.4131802927073438</v>
      </c>
      <c r="D1833" t="n">
        <v>1.52270796545</v>
      </c>
      <c r="E1833" t="n">
        <v>0.8003330733942912</v>
      </c>
      <c r="F1833" t="n">
        <v>9.6965213205</v>
      </c>
      <c r="G1833" t="n">
        <v>9.048951166035806</v>
      </c>
    </row>
    <row r="1834">
      <c r="A1834" s="3" t="n">
        <v>45392.39906486111</v>
      </c>
      <c r="B1834" t="n">
        <v>0.5027869455</v>
      </c>
      <c r="C1834" t="n">
        <v>-0.2965005195547794</v>
      </c>
      <c r="D1834" t="n">
        <v>0.9385258249499999</v>
      </c>
      <c r="E1834" t="n">
        <v>0.8968877262822869</v>
      </c>
      <c r="F1834" t="n">
        <v>9.0524793884</v>
      </c>
      <c r="G1834" t="n">
        <v>9.081459113538253</v>
      </c>
    </row>
    <row r="1835">
      <c r="A1835" s="3" t="n">
        <v>45392.39906653935</v>
      </c>
      <c r="B1835" t="n">
        <v>-1.6974918884</v>
      </c>
      <c r="C1835" t="n">
        <v>-0.2076908570937067</v>
      </c>
      <c r="D1835" t="n">
        <v>1.5969344993</v>
      </c>
      <c r="E1835" t="n">
        <v>0.7844717199625896</v>
      </c>
      <c r="F1835" t="n">
        <v>9.1985200202</v>
      </c>
      <c r="G1835" t="n">
        <v>9.202804268987204</v>
      </c>
    </row>
    <row r="1836">
      <c r="A1836" s="3" t="n">
        <v>45392.39906657407</v>
      </c>
      <c r="B1836" t="n">
        <v>1.44131277045</v>
      </c>
      <c r="C1836" t="n">
        <v>-0.8610572446130562</v>
      </c>
      <c r="D1836" t="n">
        <v>0.03591195229999999</v>
      </c>
      <c r="E1836" t="n">
        <v>0.846050578446739</v>
      </c>
      <c r="F1836" t="n">
        <v>8.971074386749999</v>
      </c>
      <c r="G1836" t="n">
        <v>9.521243018949678</v>
      </c>
    </row>
    <row r="1837">
      <c r="A1837" s="3" t="n">
        <v>45392.3990666088</v>
      </c>
      <c r="B1837" t="n">
        <v>-2.16674989755</v>
      </c>
      <c r="C1837" t="n">
        <v>-0.9030307124233125</v>
      </c>
      <c r="D1837" t="n">
        <v>0.21787434305</v>
      </c>
      <c r="E1837" t="n">
        <v>0.6127417112629387</v>
      </c>
      <c r="F1837" t="n">
        <v>9.191341552399999</v>
      </c>
      <c r="G1837" t="n">
        <v>9.729957265119957</v>
      </c>
    </row>
    <row r="1838">
      <c r="A1838" s="3" t="n">
        <v>45392.39906711806</v>
      </c>
      <c r="B1838" t="n">
        <v>-1.0271092944</v>
      </c>
      <c r="C1838" t="n">
        <v>-1.12048956440012</v>
      </c>
      <c r="D1838" t="n">
        <v>0.7182586593</v>
      </c>
      <c r="E1838" t="n">
        <v>0.4246546675497681</v>
      </c>
      <c r="F1838" t="n">
        <v>10.6661636459</v>
      </c>
      <c r="G1838" t="n">
        <v>9.803887176381611</v>
      </c>
    </row>
    <row r="1839">
      <c r="A1839" s="3" t="n">
        <v>45392.39906767361</v>
      </c>
      <c r="B1839" t="n">
        <v>-1.28328841235</v>
      </c>
      <c r="C1839" t="n">
        <v>-0.9368337549275085</v>
      </c>
      <c r="D1839" t="n">
        <v>0.3112434577</v>
      </c>
      <c r="E1839" t="n">
        <v>0.3821447142643368</v>
      </c>
      <c r="F1839" t="n">
        <v>10.19690563675</v>
      </c>
      <c r="G1839" t="n">
        <v>9.92366507371716</v>
      </c>
    </row>
    <row r="1840">
      <c r="A1840" s="3" t="n">
        <v>45392.39906824074</v>
      </c>
      <c r="B1840" t="n">
        <v>-2.05662121805</v>
      </c>
      <c r="C1840" t="n">
        <v>-0.4504919899944068</v>
      </c>
      <c r="D1840" t="n">
        <v>0.5698153982499999</v>
      </c>
      <c r="E1840" t="n">
        <v>0.183012890984849</v>
      </c>
      <c r="F1840" t="n">
        <v>10.26155107355</v>
      </c>
      <c r="G1840" t="n">
        <v>9.783535245904222</v>
      </c>
    </row>
    <row r="1841">
      <c r="A1841" s="3" t="n">
        <v>45392.39906880787</v>
      </c>
      <c r="B1841" t="n">
        <v>1.3551221236</v>
      </c>
      <c r="C1841" t="n">
        <v>-0.31255030239429</v>
      </c>
      <c r="D1841" t="n">
        <v>-0.3806745397</v>
      </c>
      <c r="E1841" t="n">
        <v>0.09378670878100266</v>
      </c>
      <c r="F1841" t="n">
        <v>9.117124825199999</v>
      </c>
      <c r="G1841" t="n">
        <v>9.701842582520889</v>
      </c>
    </row>
    <row r="1842">
      <c r="A1842" s="3" t="n">
        <v>45392.39906994213</v>
      </c>
      <c r="B1842" t="n">
        <v>0.15083608365</v>
      </c>
      <c r="C1842" t="n">
        <v>0.420944987871563</v>
      </c>
      <c r="D1842" t="n">
        <v>0.35912932965</v>
      </c>
      <c r="E1842" t="n">
        <v>-0.4355490556234278</v>
      </c>
      <c r="F1842" t="n">
        <v>9.433153928099999</v>
      </c>
      <c r="G1842" t="n">
        <v>9.404610175989303</v>
      </c>
    </row>
    <row r="1843">
      <c r="A1843" s="3" t="n">
        <v>45392.39906998842</v>
      </c>
      <c r="B1843" t="n">
        <v>1.3575149462</v>
      </c>
      <c r="C1843" t="n">
        <v>0.3966166322641037</v>
      </c>
      <c r="D1843" t="n">
        <v>-0.6009417053499999</v>
      </c>
      <c r="E1843" t="n">
        <v>-0.6873681232678341</v>
      </c>
      <c r="F1843" t="n">
        <v>8.9519219993</v>
      </c>
      <c r="G1843" t="n">
        <v>9.147838430064361</v>
      </c>
    </row>
    <row r="1844">
      <c r="A1844" s="3" t="n">
        <v>45392.39907049768</v>
      </c>
      <c r="B1844" t="n">
        <v>0.59854888275</v>
      </c>
      <c r="C1844" t="n">
        <v>0.6441121559433585</v>
      </c>
      <c r="D1844" t="n">
        <v>-1.2976551546</v>
      </c>
      <c r="E1844" t="n">
        <v>-0.779302106697205</v>
      </c>
      <c r="F1844" t="n">
        <v>8.853757432799998</v>
      </c>
      <c r="G1844" t="n">
        <v>9.213167360652239</v>
      </c>
    </row>
    <row r="1845">
      <c r="A1845" s="3" t="n">
        <v>45392.39907106481</v>
      </c>
      <c r="B1845" t="n">
        <v>-0.009581097049999999</v>
      </c>
      <c r="C1845" t="n">
        <v>0.5270697653340342</v>
      </c>
      <c r="D1845" t="n">
        <v>-1.24976928265</v>
      </c>
      <c r="E1845" t="n">
        <v>-0.7306528704812374</v>
      </c>
      <c r="F1845" t="n">
        <v>9.804257177399998</v>
      </c>
      <c r="G1845" t="n">
        <v>9.425278913838138</v>
      </c>
    </row>
    <row r="1846">
      <c r="A1846" s="3" t="n">
        <v>45392.39907163195</v>
      </c>
      <c r="B1846" t="n">
        <v>0.26096476315</v>
      </c>
      <c r="C1846" t="n">
        <v>0.30980951516422</v>
      </c>
      <c r="D1846" t="n">
        <v>-1.44849123825</v>
      </c>
      <c r="E1846" t="n">
        <v>-0.6679752100106079</v>
      </c>
      <c r="F1846" t="n">
        <v>9.217672407649999</v>
      </c>
      <c r="G1846" t="n">
        <v>9.76695652116646</v>
      </c>
    </row>
    <row r="1847">
      <c r="A1847" s="3" t="n">
        <v>45392.39907275463</v>
      </c>
      <c r="B1847" t="n">
        <v>-0.7134730141</v>
      </c>
      <c r="C1847" t="n">
        <v>0.2035271683813525</v>
      </c>
      <c r="D1847" t="n">
        <v>0.8451567102999999</v>
      </c>
      <c r="E1847" t="n">
        <v>-0.5623008298090926</v>
      </c>
      <c r="F1847" t="n">
        <v>10.27351518655</v>
      </c>
      <c r="G1847" t="n">
        <v>9.903939900185458</v>
      </c>
    </row>
    <row r="1848">
      <c r="A1848" s="3" t="n">
        <v>45392.39907277778</v>
      </c>
      <c r="B1848" t="n">
        <v>1.2904766868</v>
      </c>
      <c r="C1848" t="n">
        <v>0.1136973628677159</v>
      </c>
      <c r="D1848" t="n">
        <v>-0.11253130875</v>
      </c>
      <c r="E1848" t="n">
        <v>-0.2208407289487186</v>
      </c>
      <c r="F1848" t="n">
        <v>10.3142225907</v>
      </c>
      <c r="G1848" t="n">
        <v>9.939178233925553</v>
      </c>
    </row>
    <row r="1849">
      <c r="A1849" s="3" t="n">
        <v>45392.39907332176</v>
      </c>
      <c r="B1849" t="n">
        <v>-0.38546999155</v>
      </c>
      <c r="C1849" t="n">
        <v>0.1101320169613056</v>
      </c>
      <c r="D1849" t="n">
        <v>0.04310022674999999</v>
      </c>
      <c r="E1849" t="n">
        <v>0.06408067434102593</v>
      </c>
      <c r="F1849" t="n">
        <v>10.2567556217</v>
      </c>
      <c r="G1849" t="n">
        <v>9.917067027013081</v>
      </c>
    </row>
    <row r="1850">
      <c r="A1850" s="3" t="n">
        <v>45392.39907388889</v>
      </c>
      <c r="B1850" t="n">
        <v>0.9959829872999999</v>
      </c>
      <c r="C1850" t="n">
        <v>0.02960083583088585</v>
      </c>
      <c r="D1850" t="n">
        <v>-0.6751682392</v>
      </c>
      <c r="E1850" t="n">
        <v>0.1478710921700471</v>
      </c>
      <c r="F1850" t="n">
        <v>9.65342109375</v>
      </c>
      <c r="G1850" t="n">
        <v>9.829336233207952</v>
      </c>
    </row>
    <row r="1851">
      <c r="A1851" s="3" t="n">
        <v>45392.39907501158</v>
      </c>
      <c r="B1851" t="n">
        <v>-0.9935901646999999</v>
      </c>
      <c r="C1851" t="n">
        <v>0.1470111929787882</v>
      </c>
      <c r="D1851" t="n">
        <v>0.35195086185</v>
      </c>
      <c r="E1851" t="n">
        <v>-0.1220090130775061</v>
      </c>
      <c r="F1851" t="n">
        <v>9.117124825199999</v>
      </c>
      <c r="G1851" t="n">
        <v>9.705664752932545</v>
      </c>
    </row>
    <row r="1852">
      <c r="A1852" s="3" t="n">
        <v>45392.39907505787</v>
      </c>
      <c r="B1852" t="n">
        <v>0.56263693045</v>
      </c>
      <c r="C1852" t="n">
        <v>0.0311019390606061</v>
      </c>
      <c r="D1852" t="n">
        <v>0.0023928226</v>
      </c>
      <c r="E1852" t="n">
        <v>-0.6066318025637546</v>
      </c>
      <c r="F1852" t="n">
        <v>9.10515090555</v>
      </c>
      <c r="G1852" t="n">
        <v>9.314595415685107</v>
      </c>
    </row>
    <row r="1853">
      <c r="A1853" s="3" t="n">
        <v>45392.3990755787</v>
      </c>
      <c r="B1853" t="n">
        <v>-0.612915625</v>
      </c>
      <c r="C1853" t="n">
        <v>-0.2625262607137538</v>
      </c>
      <c r="D1853" t="n">
        <v>-0.46447236395</v>
      </c>
      <c r="E1853" t="n">
        <v>-0.5566709669141041</v>
      </c>
      <c r="F1853" t="n">
        <v>9.794676080349999</v>
      </c>
      <c r="G1853" t="n">
        <v>9.236423751119606</v>
      </c>
    </row>
    <row r="1854">
      <c r="A1854" s="3" t="n">
        <v>45392.39907614583</v>
      </c>
      <c r="B1854" t="n">
        <v>0.05027869455</v>
      </c>
      <c r="C1854" t="n">
        <v>0.09433334379603756</v>
      </c>
      <c r="D1854" t="n">
        <v>-1.09894300565</v>
      </c>
      <c r="E1854" t="n">
        <v>-0.6062294327425425</v>
      </c>
      <c r="F1854" t="n">
        <v>9.37569676575</v>
      </c>
      <c r="G1854" t="n">
        <v>9.04341397484035</v>
      </c>
    </row>
    <row r="1855">
      <c r="A1855" s="3" t="n">
        <v>45392.39907726852</v>
      </c>
      <c r="B1855" t="n">
        <v>0.9097923404499999</v>
      </c>
      <c r="C1855" t="n">
        <v>0.03183316311701634</v>
      </c>
      <c r="D1855" t="n">
        <v>-1.642417742</v>
      </c>
      <c r="E1855" t="n">
        <v>-0.4495228232343834</v>
      </c>
      <c r="F1855" t="n">
        <v>8.53054005545</v>
      </c>
      <c r="G1855" t="n">
        <v>9.050003929343731</v>
      </c>
    </row>
    <row r="1856">
      <c r="A1856" s="3" t="n">
        <v>45392.39907783565</v>
      </c>
      <c r="B1856" t="n">
        <v>-1.0582356015</v>
      </c>
      <c r="C1856" t="n">
        <v>0.4877744730653861</v>
      </c>
      <c r="D1856" t="n">
        <v>-0.28491260245</v>
      </c>
      <c r="E1856" t="n">
        <v>-0.6973037227145708</v>
      </c>
      <c r="F1856" t="n">
        <v>8.631097444549999</v>
      </c>
      <c r="G1856" t="n">
        <v>8.900926779238953</v>
      </c>
    </row>
    <row r="1857">
      <c r="A1857" s="3" t="n">
        <v>45392.39907840278</v>
      </c>
      <c r="B1857" t="n">
        <v>0.6895251748</v>
      </c>
      <c r="C1857" t="n">
        <v>0.3062064056545463</v>
      </c>
      <c r="D1857" t="n">
        <v>0.6727754166</v>
      </c>
      <c r="E1857" t="n">
        <v>-0.5180225477962719</v>
      </c>
      <c r="F1857" t="n">
        <v>9.536104139800001</v>
      </c>
      <c r="G1857" t="n">
        <v>8.791955124423684</v>
      </c>
    </row>
    <row r="1858">
      <c r="A1858" s="3" t="n">
        <v>45392.39907895833</v>
      </c>
      <c r="B1858" t="n">
        <v>1.5921488541</v>
      </c>
      <c r="C1858" t="n">
        <v>0.4351522863365981</v>
      </c>
      <c r="D1858" t="n">
        <v>-0.4285604116499999</v>
      </c>
      <c r="E1858" t="n">
        <v>-0.310608860006178</v>
      </c>
      <c r="F1858" t="n">
        <v>8.075638981899999</v>
      </c>
      <c r="G1858" t="n">
        <v>8.6205881217893</v>
      </c>
    </row>
    <row r="1859">
      <c r="A1859" s="3" t="n">
        <v>45392.39907952546</v>
      </c>
      <c r="B1859" t="n">
        <v>-0.5961560601499999</v>
      </c>
      <c r="C1859" t="n">
        <v>0.1552708610857814</v>
      </c>
      <c r="D1859" t="n">
        <v>-0.01675956485</v>
      </c>
      <c r="E1859" t="n">
        <v>-0.003859796858974363</v>
      </c>
      <c r="F1859" t="n">
        <v>9.13867003525</v>
      </c>
      <c r="G1859" t="n">
        <v>8.658498893380676</v>
      </c>
    </row>
    <row r="1860">
      <c r="A1860" s="3" t="n">
        <v>45392.39908009259</v>
      </c>
      <c r="B1860" t="n">
        <v>0.90500669525</v>
      </c>
      <c r="C1860" t="n">
        <v>-0.2736369894298376</v>
      </c>
      <c r="D1860" t="n">
        <v>-1.295262332</v>
      </c>
      <c r="E1860" t="n">
        <v>0.1015187608305364</v>
      </c>
      <c r="F1860" t="n">
        <v>8.219296597749999</v>
      </c>
      <c r="G1860" t="n">
        <v>8.805549770145944</v>
      </c>
    </row>
    <row r="1861">
      <c r="A1861" s="3" t="n">
        <v>45392.39908233796</v>
      </c>
      <c r="B1861" t="n">
        <v>-1.6663655813</v>
      </c>
      <c r="C1861" t="n">
        <v>-0.2584122910311196</v>
      </c>
      <c r="D1861" t="n">
        <v>1.1516145228</v>
      </c>
      <c r="E1861" t="n">
        <v>0.09004456886270415</v>
      </c>
      <c r="F1861" t="n">
        <v>9.2272535047</v>
      </c>
      <c r="G1861" t="n">
        <v>8.949046227761679</v>
      </c>
    </row>
    <row r="1862">
      <c r="A1862" s="3" t="n">
        <v>45392.39908238426</v>
      </c>
      <c r="B1862" t="n">
        <v>-0.0622526142</v>
      </c>
      <c r="C1862" t="n">
        <v>-0.6381964372016335</v>
      </c>
      <c r="D1862" t="n">
        <v>0.2346339079</v>
      </c>
      <c r="E1862" t="n">
        <v>0.2506445784361312</v>
      </c>
      <c r="F1862" t="n">
        <v>8.80826438345</v>
      </c>
      <c r="G1862" t="n">
        <v>9.110675204086737</v>
      </c>
    </row>
    <row r="1863">
      <c r="A1863" s="3" t="n">
        <v>45392.39908241898</v>
      </c>
      <c r="B1863" t="n">
        <v>-1.6400249194</v>
      </c>
      <c r="C1863" t="n">
        <v>-1.005391359297789</v>
      </c>
      <c r="D1863" t="n">
        <v>0.7924851931499999</v>
      </c>
      <c r="E1863" t="n">
        <v>0.8150068392250607</v>
      </c>
      <c r="F1863" t="n">
        <v>9.5624448017</v>
      </c>
      <c r="G1863" t="n">
        <v>9.497068095124968</v>
      </c>
    </row>
    <row r="1864">
      <c r="A1864" s="3" t="n">
        <v>45392.39908291667</v>
      </c>
      <c r="B1864" t="n">
        <v>-0.97204495465</v>
      </c>
      <c r="C1864" t="n">
        <v>-0.6506134848475542</v>
      </c>
      <c r="D1864" t="n">
        <v>0.3040649899</v>
      </c>
      <c r="E1864" t="n">
        <v>0.9301234689425435</v>
      </c>
      <c r="F1864" t="n">
        <v>9.859321517149999</v>
      </c>
      <c r="G1864" t="n">
        <v>9.704441596223454</v>
      </c>
    </row>
    <row r="1865">
      <c r="A1865" s="3" t="n">
        <v>45392.39908347222</v>
      </c>
      <c r="B1865" t="n">
        <v>0.5722180274999999</v>
      </c>
      <c r="C1865" t="n">
        <v>-0.7442887772833355</v>
      </c>
      <c r="D1865" t="n">
        <v>1.3024407998</v>
      </c>
      <c r="E1865" t="n">
        <v>0.9541763468363664</v>
      </c>
      <c r="F1865" t="n">
        <v>10.0364982627</v>
      </c>
      <c r="G1865" t="n">
        <v>9.881199787550843</v>
      </c>
    </row>
    <row r="1866">
      <c r="A1866" s="3" t="n">
        <v>45392.39908459491</v>
      </c>
      <c r="B1866" t="n">
        <v>-1.2282240726</v>
      </c>
      <c r="C1866" t="n">
        <v>-0.4613490945106072</v>
      </c>
      <c r="D1866" t="n">
        <v>1.41257928595</v>
      </c>
      <c r="E1866" t="n">
        <v>0.7316207571191162</v>
      </c>
      <c r="F1866" t="n">
        <v>9.926359776550001</v>
      </c>
      <c r="G1866" t="n">
        <v>9.911336903122987</v>
      </c>
    </row>
    <row r="1867">
      <c r="A1867" s="3" t="n">
        <v>45392.39908462963</v>
      </c>
      <c r="B1867" t="n">
        <v>-1.0199308266</v>
      </c>
      <c r="C1867" t="n">
        <v>-0.4899116827043137</v>
      </c>
      <c r="D1867" t="n">
        <v>1.37427451105</v>
      </c>
      <c r="E1867" t="n">
        <v>0.6439949790484867</v>
      </c>
      <c r="F1867" t="n">
        <v>10.10113389285</v>
      </c>
      <c r="G1867" t="n">
        <v>9.933309491094667</v>
      </c>
    </row>
    <row r="1868">
      <c r="A1868" s="3" t="n">
        <v>45392.39908517361</v>
      </c>
      <c r="B1868" t="n">
        <v>1.0247164718</v>
      </c>
      <c r="C1868" t="n">
        <v>-0.7772059981228461</v>
      </c>
      <c r="D1868" t="n">
        <v>-0.8810686625999998</v>
      </c>
      <c r="E1868" t="n">
        <v>0.7420339107037318</v>
      </c>
      <c r="F1868" t="n">
        <v>9.859321517149999</v>
      </c>
      <c r="G1868" t="n">
        <v>9.958098736392802</v>
      </c>
    </row>
    <row r="1869">
      <c r="A1869" s="3" t="n">
        <v>45392.39908572916</v>
      </c>
      <c r="B1869" t="n">
        <v>-1.81959448755</v>
      </c>
      <c r="C1869" t="n">
        <v>-0.67879235642844</v>
      </c>
      <c r="D1869" t="n">
        <v>0.2729386828</v>
      </c>
      <c r="E1869" t="n">
        <v>0.518726569257111</v>
      </c>
      <c r="F1869" t="n">
        <v>9.373303943149999</v>
      </c>
      <c r="G1869" t="n">
        <v>9.869675830834643</v>
      </c>
    </row>
    <row r="1870">
      <c r="A1870" s="3" t="n">
        <v>45392.39908685185</v>
      </c>
      <c r="B1870" t="n">
        <v>-0.5482701882</v>
      </c>
      <c r="C1870" t="n">
        <v>-0.9479700632271589</v>
      </c>
      <c r="D1870" t="n">
        <v>0.8690947429499999</v>
      </c>
      <c r="E1870" t="n">
        <v>0.4102183186581597</v>
      </c>
      <c r="F1870" t="n">
        <v>10.16338650705</v>
      </c>
      <c r="G1870" t="n">
        <v>9.962435607343849</v>
      </c>
    </row>
    <row r="1871">
      <c r="A1871" s="3" t="n">
        <v>45392.39908741898</v>
      </c>
      <c r="B1871" t="n">
        <v>-1.1970977655</v>
      </c>
      <c r="C1871" t="n">
        <v>-0.6825373080435916</v>
      </c>
      <c r="D1871" t="n">
        <v>0.3399769422</v>
      </c>
      <c r="E1871" t="n">
        <v>0.2757630437186487</v>
      </c>
      <c r="F1871" t="n">
        <v>9.871295436799999</v>
      </c>
      <c r="G1871" t="n">
        <v>9.965176600307835</v>
      </c>
    </row>
    <row r="1872">
      <c r="A1872" s="3" t="n">
        <v>45392.39908798611</v>
      </c>
      <c r="B1872" t="n">
        <v>-2.05422839545</v>
      </c>
      <c r="C1872" t="n">
        <v>-0.6447262031048968</v>
      </c>
      <c r="D1872" t="n">
        <v>1.4652508031</v>
      </c>
      <c r="E1872" t="n">
        <v>0.2792012917835672</v>
      </c>
      <c r="F1872" t="n">
        <v>10.4913895296</v>
      </c>
      <c r="G1872" t="n">
        <v>9.888293652992685</v>
      </c>
    </row>
    <row r="1873">
      <c r="A1873" s="3" t="n">
        <v>45392.39908802084</v>
      </c>
      <c r="B1873" t="n">
        <v>1.88423992435</v>
      </c>
      <c r="C1873" t="n">
        <v>-0.790481779134501</v>
      </c>
      <c r="D1873" t="n">
        <v>-1.14681907095</v>
      </c>
      <c r="E1873" t="n">
        <v>0.4692531858326354</v>
      </c>
      <c r="F1873" t="n">
        <v>9.509773284549999</v>
      </c>
      <c r="G1873" t="n">
        <v>10.08472389278278</v>
      </c>
    </row>
    <row r="1874">
      <c r="A1874" s="3" t="n">
        <v>45392.39909136574</v>
      </c>
      <c r="B1874" t="n">
        <v>-1.9728233938</v>
      </c>
      <c r="C1874" t="n">
        <v>-0.3782323409601409</v>
      </c>
      <c r="D1874" t="n">
        <v>1.00317126175</v>
      </c>
      <c r="E1874" t="n">
        <v>0.08202238627284414</v>
      </c>
      <c r="F1874" t="n">
        <v>10.54166822415</v>
      </c>
      <c r="G1874" t="n">
        <v>10.12092085513453</v>
      </c>
    </row>
    <row r="1875">
      <c r="A1875" s="3" t="n">
        <v>45392.39909140046</v>
      </c>
      <c r="B1875" t="n">
        <v>0.612915625</v>
      </c>
      <c r="C1875" t="n">
        <v>-0.4402305994618892</v>
      </c>
      <c r="D1875" t="n">
        <v>-0.6105228023999999</v>
      </c>
      <c r="E1875" t="n">
        <v>-0.0603519528459209</v>
      </c>
      <c r="F1875" t="n">
        <v>9.366115668699999</v>
      </c>
      <c r="G1875" t="n">
        <v>9.926995722943966</v>
      </c>
    </row>
    <row r="1876">
      <c r="A1876" s="3" t="n">
        <v>45392.3990925</v>
      </c>
      <c r="B1876" t="n">
        <v>-0.8068421287499999</v>
      </c>
      <c r="C1876" t="n">
        <v>-0.4866140423413767</v>
      </c>
      <c r="D1876" t="n">
        <v>0.25378629535</v>
      </c>
      <c r="E1876" t="n">
        <v>0.01032978562995343</v>
      </c>
      <c r="F1876" t="n">
        <v>9.914385856899999</v>
      </c>
      <c r="G1876" t="n">
        <v>9.878959985265762</v>
      </c>
    </row>
    <row r="1877">
      <c r="A1877" s="3" t="n">
        <v>45392.39909253472</v>
      </c>
      <c r="B1877" t="n">
        <v>-1.0247164718</v>
      </c>
      <c r="C1877" t="n">
        <v>-0.497223397503964</v>
      </c>
      <c r="D1877" t="n">
        <v>0.05745716234999999</v>
      </c>
      <c r="E1877" t="n">
        <v>0.04956408922214464</v>
      </c>
      <c r="F1877" t="n">
        <v>10.754756922</v>
      </c>
      <c r="G1877" t="n">
        <v>9.812899602028232</v>
      </c>
    </row>
    <row r="1878">
      <c r="A1878" s="3" t="n">
        <v>45392.39909255787</v>
      </c>
      <c r="B1878" t="n">
        <v>0.1699884711</v>
      </c>
      <c r="C1878" t="n">
        <v>-0.6454632562889296</v>
      </c>
      <c r="D1878" t="n">
        <v>-0.8499423555</v>
      </c>
      <c r="E1878" t="n">
        <v>-0.01237270055734266</v>
      </c>
      <c r="F1878" t="n">
        <v>8.9950124194</v>
      </c>
      <c r="G1878" t="n">
        <v>9.629862457300609</v>
      </c>
    </row>
    <row r="1879">
      <c r="A1879" s="3" t="n">
        <v>45392.39909258102</v>
      </c>
      <c r="B1879" t="n">
        <v>-1.017538004</v>
      </c>
      <c r="C1879" t="n">
        <v>-0.186523740262821</v>
      </c>
      <c r="D1879" t="n">
        <v>0.9145877922999999</v>
      </c>
      <c r="E1879" t="n">
        <v>-0.2227830171318189</v>
      </c>
      <c r="F1879" t="n">
        <v>9.234431972499999</v>
      </c>
      <c r="G1879" t="n">
        <v>9.490859982769839</v>
      </c>
    </row>
    <row r="1880">
      <c r="A1880" s="3" t="n">
        <v>45392.39909261574</v>
      </c>
      <c r="B1880" t="n">
        <v>-0.38546999155</v>
      </c>
      <c r="C1880" t="n">
        <v>-0.03831839905710969</v>
      </c>
      <c r="D1880" t="n">
        <v>0.25139347275</v>
      </c>
      <c r="E1880" t="n">
        <v>-0.2179716780516324</v>
      </c>
      <c r="F1880" t="n">
        <v>9.859321517149999</v>
      </c>
      <c r="G1880" t="n">
        <v>9.498399650748512</v>
      </c>
    </row>
    <row r="1881">
      <c r="A1881" s="3" t="n">
        <v>45392.39909418982</v>
      </c>
      <c r="B1881" t="n">
        <v>1.03429756885</v>
      </c>
      <c r="C1881" t="n">
        <v>0.2154440082993012</v>
      </c>
      <c r="D1881" t="n">
        <v>-0.6871323522</v>
      </c>
      <c r="E1881" t="n">
        <v>-0.1268695454229607</v>
      </c>
      <c r="F1881" t="n">
        <v>9.30626568375</v>
      </c>
      <c r="G1881" t="n">
        <v>9.467922365575784</v>
      </c>
    </row>
    <row r="1882">
      <c r="A1882" s="3" t="n">
        <v>45392.39909425926</v>
      </c>
      <c r="B1882" t="n">
        <v>1.03190474625</v>
      </c>
      <c r="C1882" t="n">
        <v>0.9455473406313546</v>
      </c>
      <c r="D1882" t="n">
        <v>-1.64721319385</v>
      </c>
      <c r="E1882" t="n">
        <v>-0.2495875175752921</v>
      </c>
      <c r="F1882" t="n">
        <v>8.57123765295</v>
      </c>
      <c r="G1882" t="n">
        <v>9.25080841507963</v>
      </c>
    </row>
    <row r="1883">
      <c r="A1883" s="3" t="n">
        <v>45392.39909428241</v>
      </c>
      <c r="B1883" t="n">
        <v>0.9552853897999999</v>
      </c>
      <c r="C1883" t="n">
        <v>1.355385645887183</v>
      </c>
      <c r="D1883" t="n">
        <v>0.682346707</v>
      </c>
      <c r="E1883" t="n">
        <v>-0.3507646915271572</v>
      </c>
      <c r="F1883" t="n">
        <v>10.1131078125</v>
      </c>
      <c r="G1883" t="n">
        <v>9.218719890454103</v>
      </c>
    </row>
    <row r="1884">
      <c r="A1884" s="3" t="n">
        <v>45392.39909532407</v>
      </c>
      <c r="B1884" t="n">
        <v>1.86268490765</v>
      </c>
      <c r="C1884" t="n">
        <v>2.074031244964691</v>
      </c>
      <c r="D1884" t="n">
        <v>-0.3758888945</v>
      </c>
      <c r="E1884" t="n">
        <v>-0.5910952801262255</v>
      </c>
      <c r="F1884" t="n">
        <v>9.095569808500001</v>
      </c>
      <c r="G1884" t="n">
        <v>8.859946389041632</v>
      </c>
    </row>
    <row r="1885">
      <c r="A1885" s="3" t="n">
        <v>45392.39909534722</v>
      </c>
      <c r="B1885" t="n">
        <v>1.41257928595</v>
      </c>
      <c r="C1885" t="n">
        <v>2.506756854042432</v>
      </c>
      <c r="D1885" t="n">
        <v>0.4477127990999999</v>
      </c>
      <c r="E1885" t="n">
        <v>-0.6157465694039645</v>
      </c>
      <c r="F1885" t="n">
        <v>9.00698633905</v>
      </c>
      <c r="G1885" t="n">
        <v>8.51322827790993</v>
      </c>
    </row>
    <row r="1886">
      <c r="A1886" s="3" t="n">
        <v>45392.3990958912</v>
      </c>
      <c r="B1886" t="n">
        <v>4.7668556586</v>
      </c>
      <c r="C1886" t="n">
        <v>2.390741189970986</v>
      </c>
      <c r="D1886" t="n">
        <v>-2.0087353461</v>
      </c>
      <c r="E1886" t="n">
        <v>-0.4366839296231946</v>
      </c>
      <c r="F1886" t="n">
        <v>7.405266194549999</v>
      </c>
      <c r="G1886" t="n">
        <v>8.424302650098159</v>
      </c>
    </row>
    <row r="1887">
      <c r="A1887" s="3" t="n">
        <v>45392.39909645834</v>
      </c>
      <c r="B1887" t="n">
        <v>1.4987699328</v>
      </c>
      <c r="C1887" t="n">
        <v>2.459308806725182</v>
      </c>
      <c r="D1887" t="n">
        <v>-0.4549010735499999</v>
      </c>
      <c r="E1887" t="n">
        <v>-0.5045688526658522</v>
      </c>
      <c r="F1887" t="n">
        <v>8.23366334</v>
      </c>
      <c r="G1887" t="n">
        <v>8.391392607086386</v>
      </c>
    </row>
    <row r="1888">
      <c r="A1888" s="3" t="n">
        <v>45392.39909701389</v>
      </c>
      <c r="B1888" t="n">
        <v>2.9592350907</v>
      </c>
      <c r="C1888" t="n">
        <v>2.085318333365507</v>
      </c>
      <c r="D1888" t="n">
        <v>-0.4955986710499999</v>
      </c>
      <c r="E1888" t="n">
        <v>-0.8073206886981374</v>
      </c>
      <c r="F1888" t="n">
        <v>7.941562463099999</v>
      </c>
      <c r="G1888" t="n">
        <v>8.300150643972749</v>
      </c>
    </row>
    <row r="1889">
      <c r="A1889" s="3" t="n">
        <v>45392.39909758102</v>
      </c>
      <c r="B1889" t="n">
        <v>1.2856910416</v>
      </c>
      <c r="C1889" t="n">
        <v>1.534105990150238</v>
      </c>
      <c r="D1889" t="n">
        <v>-0.6272823672499999</v>
      </c>
      <c r="E1889" t="n">
        <v>-0.6125251191679505</v>
      </c>
      <c r="F1889" t="n">
        <v>8.79390744785</v>
      </c>
      <c r="G1889" t="n">
        <v>8.575003772299207</v>
      </c>
    </row>
    <row r="1890">
      <c r="A1890" s="3" t="n">
        <v>45392.39909815972</v>
      </c>
      <c r="B1890" t="n">
        <v>-0.36391497485</v>
      </c>
      <c r="C1890" t="n">
        <v>0.9168657925155038</v>
      </c>
      <c r="D1890" t="n">
        <v>0.11731695395</v>
      </c>
      <c r="E1890" t="n">
        <v>-0.524178860923195</v>
      </c>
      <c r="F1890" t="n">
        <v>9.332596538999999</v>
      </c>
      <c r="G1890" t="n">
        <v>8.703157714560279</v>
      </c>
    </row>
    <row r="1891">
      <c r="A1891" s="3" t="n">
        <v>45392.39909871528</v>
      </c>
      <c r="B1891" t="n">
        <v>1.20189321735</v>
      </c>
      <c r="C1891" t="n">
        <v>-0.1444683674946393</v>
      </c>
      <c r="D1891" t="n">
        <v>-1.07738798895</v>
      </c>
      <c r="E1891" t="n">
        <v>0.03385431596794895</v>
      </c>
      <c r="F1891" t="n">
        <v>9.078810243649999</v>
      </c>
      <c r="G1891" t="n">
        <v>9.14373520426401</v>
      </c>
    </row>
    <row r="1892">
      <c r="A1892" s="3" t="n">
        <v>45392.39909983796</v>
      </c>
      <c r="B1892" t="n">
        <v>-1.0630212467</v>
      </c>
      <c r="C1892" t="n">
        <v>-0.2143519955320519</v>
      </c>
      <c r="D1892" t="n">
        <v>-0.06703825939999999</v>
      </c>
      <c r="E1892" t="n">
        <v>-0.1388915839500004</v>
      </c>
      <c r="F1892" t="n">
        <v>9.035719823549998</v>
      </c>
      <c r="G1892" t="n">
        <v>9.086732050948161</v>
      </c>
    </row>
    <row r="1893">
      <c r="A1893" s="3" t="n">
        <v>45392.39910040509</v>
      </c>
      <c r="B1893" t="n">
        <v>-0.15801455145</v>
      </c>
      <c r="C1893" t="n">
        <v>-0.5004464021740108</v>
      </c>
      <c r="D1893" t="n">
        <v>0.682346707</v>
      </c>
      <c r="E1893" t="n">
        <v>-0.004722027701282079</v>
      </c>
      <c r="F1893" t="n">
        <v>9.059657856199999</v>
      </c>
      <c r="G1893" t="n">
        <v>9.036666725328462</v>
      </c>
    </row>
    <row r="1894">
      <c r="A1894" s="3" t="n">
        <v>45392.39910209491</v>
      </c>
      <c r="B1894" t="n">
        <v>-0.8930327756000001</v>
      </c>
      <c r="C1894" t="n">
        <v>-0.2938981912502339</v>
      </c>
      <c r="D1894" t="n">
        <v>0.05027869455</v>
      </c>
      <c r="E1894" t="n">
        <v>0.04404932302354314</v>
      </c>
      <c r="F1894" t="n">
        <v>8.559273539949999</v>
      </c>
      <c r="G1894" t="n">
        <v>8.837405815446292</v>
      </c>
    </row>
    <row r="1895">
      <c r="A1895" s="3" t="n">
        <v>45392.39910211806</v>
      </c>
      <c r="B1895" t="n">
        <v>-1.1923121203</v>
      </c>
      <c r="C1895" t="n">
        <v>-0.3277861561431245</v>
      </c>
      <c r="D1895" t="n">
        <v>0.821208871</v>
      </c>
      <c r="E1895" t="n">
        <v>0.3373255120674835</v>
      </c>
      <c r="F1895" t="n">
        <v>9.722852175749999</v>
      </c>
      <c r="G1895" t="n">
        <v>8.845425940696993</v>
      </c>
    </row>
    <row r="1896">
      <c r="A1896" s="3" t="n">
        <v>45392.39910215278</v>
      </c>
      <c r="B1896" t="n">
        <v>1.3599077688</v>
      </c>
      <c r="C1896" t="n">
        <v>-0.5442930544308873</v>
      </c>
      <c r="D1896" t="n">
        <v>-1.2880838642</v>
      </c>
      <c r="E1896" t="n">
        <v>0.4954487367438242</v>
      </c>
      <c r="F1896" t="n">
        <v>7.81228139615</v>
      </c>
      <c r="G1896" t="n">
        <v>8.931360083072287</v>
      </c>
    </row>
    <row r="1897">
      <c r="A1897" s="3" t="n">
        <v>45392.39910266204</v>
      </c>
      <c r="B1897" t="n">
        <v>-0.35195086185</v>
      </c>
      <c r="C1897" t="n">
        <v>-0.410140756971796</v>
      </c>
      <c r="D1897" t="n">
        <v>1.13485495795</v>
      </c>
      <c r="E1897" t="n">
        <v>0.3254444469916093</v>
      </c>
      <c r="F1897" t="n">
        <v>9.00698633905</v>
      </c>
      <c r="G1897" t="n">
        <v>8.997231008232426</v>
      </c>
    </row>
    <row r="1898">
      <c r="A1898" s="3" t="n">
        <v>45392.39910378472</v>
      </c>
      <c r="B1898" t="n">
        <v>-0.4812319287999999</v>
      </c>
      <c r="C1898" t="n">
        <v>-0.4746723086195817</v>
      </c>
      <c r="D1898" t="n">
        <v>0.404622379</v>
      </c>
      <c r="E1898" t="n">
        <v>0.09631088105676006</v>
      </c>
      <c r="F1898" t="n">
        <v>9.265558279599999</v>
      </c>
      <c r="G1898" t="n">
        <v>9.145805756114129</v>
      </c>
    </row>
    <row r="1899">
      <c r="A1899" s="3" t="n">
        <v>45392.39910381944</v>
      </c>
      <c r="B1899" t="n">
        <v>-1.74537776035</v>
      </c>
      <c r="C1899" t="n">
        <v>-0.4025785496996513</v>
      </c>
      <c r="D1899" t="n">
        <v>1.33836255875</v>
      </c>
      <c r="E1899" t="n">
        <v>0.1003352421892777</v>
      </c>
      <c r="F1899" t="n">
        <v>9.926359776550001</v>
      </c>
      <c r="G1899" t="n">
        <v>9.332408178170189</v>
      </c>
    </row>
    <row r="1900">
      <c r="A1900" s="3" t="n">
        <v>45392.39910435185</v>
      </c>
      <c r="B1900" t="n">
        <v>-0.58897759235</v>
      </c>
      <c r="C1900" t="n">
        <v>-0.8551994056797227</v>
      </c>
      <c r="D1900" t="n">
        <v>-1.03429756885</v>
      </c>
      <c r="E1900" t="n">
        <v>0.2391035458048957</v>
      </c>
      <c r="F1900" t="n">
        <v>9.24401306955</v>
      </c>
      <c r="G1900" t="n">
        <v>9.500365118286156</v>
      </c>
    </row>
    <row r="1901">
      <c r="A1901" s="3" t="n">
        <v>45392.39910491898</v>
      </c>
      <c r="B1901" t="n">
        <v>-0.33039584515</v>
      </c>
      <c r="C1901" t="n">
        <v>-0.8526817711706318</v>
      </c>
      <c r="D1901" t="n">
        <v>-0.3806745397</v>
      </c>
      <c r="E1901" t="n">
        <v>0.3926838227242436</v>
      </c>
      <c r="F1901" t="n">
        <v>9.445127847749999</v>
      </c>
      <c r="G1901" t="n">
        <v>9.775079170485341</v>
      </c>
    </row>
    <row r="1902">
      <c r="A1902" s="3" t="n">
        <v>45392.39910548611</v>
      </c>
      <c r="B1902" t="n">
        <v>-0.4333460568499999</v>
      </c>
      <c r="C1902" t="n">
        <v>-0.7543620584385802</v>
      </c>
      <c r="D1902" t="n">
        <v>-0.05506433975</v>
      </c>
      <c r="E1902" t="n">
        <v>0.02784265664335669</v>
      </c>
      <c r="F1902" t="n">
        <v>9.909600211699999</v>
      </c>
      <c r="G1902" t="n">
        <v>9.607491019843616</v>
      </c>
    </row>
    <row r="1903">
      <c r="A1903" s="3" t="n">
        <v>45392.39910604167</v>
      </c>
      <c r="B1903" t="n">
        <v>-0.9840188742999999</v>
      </c>
      <c r="C1903" t="n">
        <v>-0.5467754170030318</v>
      </c>
      <c r="D1903" t="n">
        <v>1.0271092944</v>
      </c>
      <c r="E1903" t="n">
        <v>0.0288745493884616</v>
      </c>
      <c r="F1903" t="n">
        <v>9.773130870299999</v>
      </c>
      <c r="G1903" t="n">
        <v>9.600587069665643</v>
      </c>
    </row>
    <row r="1904">
      <c r="A1904" s="3" t="n">
        <v>45392.39910716435</v>
      </c>
      <c r="B1904" t="n">
        <v>-1.8411396976</v>
      </c>
      <c r="C1904" t="n">
        <v>-0.5439173614407941</v>
      </c>
      <c r="D1904" t="n">
        <v>0.8595136459</v>
      </c>
      <c r="E1904" t="n">
        <v>-0.1344783628567604</v>
      </c>
      <c r="F1904" t="n">
        <v>9.859321517149999</v>
      </c>
      <c r="G1904" t="n">
        <v>9.585640477802825</v>
      </c>
    </row>
    <row r="1905">
      <c r="A1905" s="3" t="n">
        <v>45392.39910719907</v>
      </c>
      <c r="B1905" t="n">
        <v>1.57778211185</v>
      </c>
      <c r="C1905" t="n">
        <v>-0.9980006426743618</v>
      </c>
      <c r="D1905" t="n">
        <v>-0.7876897413</v>
      </c>
      <c r="E1905" t="n">
        <v>0.2200422527610729</v>
      </c>
      <c r="F1905" t="n">
        <v>9.241620246949999</v>
      </c>
      <c r="G1905" t="n">
        <v>9.923417712972055</v>
      </c>
    </row>
    <row r="1906">
      <c r="A1906" s="3" t="n">
        <v>45392.39910774305</v>
      </c>
      <c r="B1906" t="n">
        <v>-2.16435707495</v>
      </c>
      <c r="C1906" t="n">
        <v>-0.9382416149745946</v>
      </c>
      <c r="D1906" t="n">
        <v>-0.7086873688999999</v>
      </c>
      <c r="E1906" t="n">
        <v>0.01650200884638699</v>
      </c>
      <c r="F1906" t="n">
        <v>9.4379395733</v>
      </c>
      <c r="G1906" t="n">
        <v>10.0171094412618</v>
      </c>
    </row>
    <row r="1907">
      <c r="A1907" s="3" t="n">
        <v>45392.39910829861</v>
      </c>
      <c r="B1907" t="n">
        <v>-0.32082455475</v>
      </c>
      <c r="C1907" t="n">
        <v>-1.026703907148022</v>
      </c>
      <c r="D1907" t="n">
        <v>0.1675956485</v>
      </c>
      <c r="E1907" t="n">
        <v>-0.174079032834849</v>
      </c>
      <c r="F1907" t="n">
        <v>10.5632134342</v>
      </c>
      <c r="G1907" t="n">
        <v>10.06182849676017</v>
      </c>
    </row>
    <row r="1908">
      <c r="A1908" s="3" t="n">
        <v>45392.39910886574</v>
      </c>
      <c r="B1908" t="n">
        <v>-2.23378815695</v>
      </c>
      <c r="C1908" t="n">
        <v>-0.820126939194641</v>
      </c>
      <c r="D1908" t="n">
        <v>-0.32561019995</v>
      </c>
      <c r="E1908" t="n">
        <v>-0.3313363005990685</v>
      </c>
      <c r="F1908" t="n">
        <v>10.3884393179</v>
      </c>
      <c r="G1908" t="n">
        <v>10.1469703349653</v>
      </c>
    </row>
    <row r="1909">
      <c r="A1909" s="3" t="n">
        <v>45392.39910943287</v>
      </c>
      <c r="B1909" t="n">
        <v>-1.41975775375</v>
      </c>
      <c r="C1909" t="n">
        <v>-0.8759029354196994</v>
      </c>
      <c r="D1909" t="n">
        <v>0.8834614852</v>
      </c>
      <c r="E1909" t="n">
        <v>-0.161933759692075</v>
      </c>
      <c r="F1909" t="n">
        <v>11.03248125</v>
      </c>
      <c r="G1909" t="n">
        <v>10.0811832349463</v>
      </c>
    </row>
    <row r="1910">
      <c r="A1910" s="3" t="n">
        <v>45392.39911</v>
      </c>
      <c r="B1910" t="n">
        <v>0.8379684358499999</v>
      </c>
      <c r="C1910" t="n">
        <v>-1.122836005431705</v>
      </c>
      <c r="D1910" t="n">
        <v>-1.2330097178</v>
      </c>
      <c r="E1910" t="n">
        <v>0.005067934992191214</v>
      </c>
      <c r="F1910" t="n">
        <v>9.282317844449999</v>
      </c>
      <c r="G1910" t="n">
        <v>10.08462662635912</v>
      </c>
    </row>
    <row r="1911">
      <c r="A1911" s="3" t="n">
        <v>45392.39911055555</v>
      </c>
      <c r="B1911" t="n">
        <v>-1.55383427255</v>
      </c>
      <c r="C1911" t="n">
        <v>-0.6853390153721464</v>
      </c>
      <c r="D1911" t="n">
        <v>0.02154521005</v>
      </c>
      <c r="E1911" t="n">
        <v>-0.1136597592797206</v>
      </c>
      <c r="F1911" t="n">
        <v>9.763549773249999</v>
      </c>
      <c r="G1911" t="n">
        <v>9.933842616249212</v>
      </c>
    </row>
    <row r="1912">
      <c r="A1912" s="3" t="n">
        <v>45392.39911167824</v>
      </c>
      <c r="B1912" t="n">
        <v>0.05506433975</v>
      </c>
      <c r="C1912" t="n">
        <v>-0.8594293407130561</v>
      </c>
      <c r="D1912" t="n">
        <v>0.11970977655</v>
      </c>
      <c r="E1912" t="n">
        <v>-0.3285363762977865</v>
      </c>
      <c r="F1912" t="n">
        <v>9.701306965699999</v>
      </c>
      <c r="G1912" t="n">
        <v>9.680676882968093</v>
      </c>
    </row>
    <row r="1913">
      <c r="A1913" s="3" t="n">
        <v>45392.39911171296</v>
      </c>
      <c r="B1913" t="n">
        <v>-1.78607535785</v>
      </c>
      <c r="C1913" t="n">
        <v>-0.743145788223545</v>
      </c>
      <c r="D1913" t="n">
        <v>0.15562172885</v>
      </c>
      <c r="E1913" t="n">
        <v>-0.2950355797756419</v>
      </c>
      <c r="F1913" t="n">
        <v>9.38048241095</v>
      </c>
      <c r="G1913" t="n">
        <v>9.705483958538954</v>
      </c>
    </row>
    <row r="1914">
      <c r="A1914" s="3" t="n">
        <v>45392.39911225694</v>
      </c>
      <c r="B1914" t="n">
        <v>-0.7110801915</v>
      </c>
      <c r="C1914" t="n">
        <v>-1.004219110303266</v>
      </c>
      <c r="D1914" t="n">
        <v>-0.8978282274499999</v>
      </c>
      <c r="E1914" t="n">
        <v>-0.2511869844762245</v>
      </c>
      <c r="F1914" t="n">
        <v>10.1873245397</v>
      </c>
      <c r="G1914" t="n">
        <v>9.786240509744783</v>
      </c>
    </row>
    <row r="1915">
      <c r="A1915" s="3" t="n">
        <v>45392.39911393519</v>
      </c>
      <c r="B1915" t="n">
        <v>-0.5339034459499999</v>
      </c>
      <c r="C1915" t="n">
        <v>-0.8395425974792565</v>
      </c>
      <c r="D1915" t="n">
        <v>-0.6105228023999999</v>
      </c>
      <c r="E1915" t="n">
        <v>-0.09514567273403282</v>
      </c>
      <c r="F1915" t="n">
        <v>9.842561952300001</v>
      </c>
      <c r="G1915" t="n">
        <v>10.1709151339752</v>
      </c>
    </row>
    <row r="1916">
      <c r="A1916" s="3" t="n">
        <v>45392.39911506944</v>
      </c>
      <c r="B1916" t="n">
        <v>-1.38384580145</v>
      </c>
      <c r="C1916" t="n">
        <v>-0.569311304436948</v>
      </c>
      <c r="D1916" t="n">
        <v>-0.0957717439</v>
      </c>
      <c r="E1916" t="n">
        <v>-0.2430656838574599</v>
      </c>
      <c r="F1916" t="n">
        <v>9.99100521335</v>
      </c>
      <c r="G1916" t="n">
        <v>10.15218527827019</v>
      </c>
    </row>
    <row r="1917">
      <c r="A1917" s="3" t="n">
        <v>45392.39911510417</v>
      </c>
      <c r="B1917" t="n">
        <v>-0.1436478092</v>
      </c>
      <c r="C1917" t="n">
        <v>-0.274527931583101</v>
      </c>
      <c r="D1917" t="n">
        <v>0.6009417053499999</v>
      </c>
      <c r="E1917" t="n">
        <v>-0.22865509742401</v>
      </c>
      <c r="F1917" t="n">
        <v>10.6541995329</v>
      </c>
      <c r="G1917" t="n">
        <v>10.0448420759787</v>
      </c>
    </row>
    <row r="1918">
      <c r="A1918" s="3" t="n">
        <v>45392.39911512731</v>
      </c>
      <c r="B1918" t="n">
        <v>0.08379782425</v>
      </c>
      <c r="C1918" t="n">
        <v>0.2879363195333342</v>
      </c>
      <c r="D1918" t="n">
        <v>0.0287334845</v>
      </c>
      <c r="E1918" t="n">
        <v>-0.1394163883106065</v>
      </c>
      <c r="F1918" t="n">
        <v>10.1083221673</v>
      </c>
      <c r="G1918" t="n">
        <v>9.856492972975087</v>
      </c>
    </row>
    <row r="1919">
      <c r="A1919" s="3" t="n">
        <v>45392.39911563657</v>
      </c>
      <c r="B1919" t="n">
        <v>1.82438013275</v>
      </c>
      <c r="C1919" t="n">
        <v>0.394190297895106</v>
      </c>
      <c r="D1919" t="n">
        <v>-0.6655871421499999</v>
      </c>
      <c r="E1919" t="n">
        <v>0.2749152828284391</v>
      </c>
      <c r="F1919" t="n">
        <v>9.93353824435</v>
      </c>
      <c r="G1919" t="n">
        <v>9.645072502872639</v>
      </c>
    </row>
    <row r="1920">
      <c r="A1920" s="3" t="n">
        <v>45392.39911568287</v>
      </c>
      <c r="B1920" t="n">
        <v>-0.5027869455</v>
      </c>
      <c r="C1920" t="n">
        <v>1.013304457193476</v>
      </c>
      <c r="D1920" t="n">
        <v>0.009581097049999999</v>
      </c>
      <c r="E1920" t="n">
        <v>0.1281832021958045</v>
      </c>
      <c r="F1920" t="n">
        <v>8.465894618649999</v>
      </c>
      <c r="G1920" t="n">
        <v>9.338224001665994</v>
      </c>
    </row>
    <row r="1921">
      <c r="A1921" s="3" t="n">
        <v>45392.39911620371</v>
      </c>
      <c r="B1921" t="n">
        <v>2.0685951377</v>
      </c>
      <c r="C1921" t="n">
        <v>1.247467348722265</v>
      </c>
      <c r="D1921" t="n">
        <v>0.35912932965</v>
      </c>
      <c r="E1921" t="n">
        <v>0.04417980404498845</v>
      </c>
      <c r="F1921" t="n">
        <v>8.829819400150001</v>
      </c>
      <c r="G1921" t="n">
        <v>9.062025487824966</v>
      </c>
    </row>
    <row r="1922">
      <c r="A1922" s="3" t="n">
        <v>45392.39911675926</v>
      </c>
      <c r="B1922" t="n">
        <v>0.8882471304</v>
      </c>
      <c r="C1922" t="n">
        <v>1.25255121666329</v>
      </c>
      <c r="D1922" t="n">
        <v>0.53151062335</v>
      </c>
      <c r="E1922" t="n">
        <v>-0.003319882485198156</v>
      </c>
      <c r="F1922" t="n">
        <v>9.090784163299999</v>
      </c>
      <c r="G1922" t="n">
        <v>8.789617438513194</v>
      </c>
    </row>
    <row r="1923">
      <c r="A1923" s="3" t="n">
        <v>45392.39911733796</v>
      </c>
      <c r="B1923" t="n">
        <v>0.7876897413</v>
      </c>
      <c r="C1923" t="n">
        <v>1.118873364474013</v>
      </c>
      <c r="D1923" t="n">
        <v>0.8619162751499999</v>
      </c>
      <c r="E1923" t="n">
        <v>0.1559636586185319</v>
      </c>
      <c r="F1923" t="n">
        <v>9.208101117249999</v>
      </c>
      <c r="G1923" t="n">
        <v>8.727876324547225</v>
      </c>
    </row>
    <row r="1924">
      <c r="A1924" s="3" t="n">
        <v>45392.39911789352</v>
      </c>
      <c r="B1924" t="n">
        <v>2.6934748757</v>
      </c>
      <c r="C1924" t="n">
        <v>0.6700364581158527</v>
      </c>
      <c r="D1924" t="n">
        <v>-1.4987699328</v>
      </c>
      <c r="E1924" t="n">
        <v>0.4261906312486027</v>
      </c>
      <c r="F1924" t="n">
        <v>8.202537032899999</v>
      </c>
      <c r="G1924" t="n">
        <v>8.874028738441632</v>
      </c>
    </row>
    <row r="1925">
      <c r="A1925" s="3" t="n">
        <v>45392.39911846065</v>
      </c>
      <c r="B1925" t="n">
        <v>-0.7230443045</v>
      </c>
      <c r="C1925" t="n">
        <v>1.070036338911309</v>
      </c>
      <c r="D1925" t="n">
        <v>0.8547280007</v>
      </c>
      <c r="E1925" t="n">
        <v>0.4486707876505841</v>
      </c>
      <c r="F1925" t="n">
        <v>9.210493939849998</v>
      </c>
      <c r="G1925" t="n">
        <v>9.045769331008298</v>
      </c>
    </row>
    <row r="1926">
      <c r="A1926" s="3" t="n">
        <v>45392.39911958334</v>
      </c>
      <c r="B1926" t="n">
        <v>0.7158658366999999</v>
      </c>
      <c r="C1926" t="n">
        <v>0.4744537963413766</v>
      </c>
      <c r="D1926" t="n">
        <v>0.6631943195500001</v>
      </c>
      <c r="E1926" t="n">
        <v>0.5058697082172507</v>
      </c>
      <c r="F1926" t="n">
        <v>8.8489717876</v>
      </c>
      <c r="G1926" t="n">
        <v>9.002494367585573</v>
      </c>
    </row>
    <row r="1927">
      <c r="A1927" s="3" t="n">
        <v>45392.39911961806</v>
      </c>
      <c r="B1927" t="n">
        <v>-0.1771669389</v>
      </c>
      <c r="C1927" t="n">
        <v>0.5638216606354329</v>
      </c>
      <c r="D1927" t="n">
        <v>1.1516145228</v>
      </c>
      <c r="E1927" t="n">
        <v>0.6428913994632885</v>
      </c>
      <c r="F1927" t="n">
        <v>9.25119153735</v>
      </c>
      <c r="G1927" t="n">
        <v>8.991823589419372</v>
      </c>
    </row>
    <row r="1928">
      <c r="A1928" s="3" t="n">
        <v>45392.39912015046</v>
      </c>
      <c r="B1928" t="n">
        <v>0.138862164</v>
      </c>
      <c r="C1928" t="n">
        <v>0.1213911941275061</v>
      </c>
      <c r="D1928" t="n">
        <v>1.2569575571</v>
      </c>
      <c r="E1928" t="n">
        <v>0.8793253876917275</v>
      </c>
      <c r="F1928" t="n">
        <v>9.536104139800001</v>
      </c>
      <c r="G1928" t="n">
        <v>8.966390556979162</v>
      </c>
    </row>
    <row r="1929">
      <c r="A1929" s="3" t="n">
        <v>45392.39912071759</v>
      </c>
      <c r="B1929" t="n">
        <v>2.29604077115</v>
      </c>
      <c r="C1929" t="n">
        <v>-0.2287773033701639</v>
      </c>
      <c r="D1929" t="n">
        <v>0.3399769422</v>
      </c>
      <c r="E1929" t="n">
        <v>1.281433583940563</v>
      </c>
      <c r="F1929" t="n">
        <v>8.556880717349999</v>
      </c>
      <c r="G1929" t="n">
        <v>9.090794541433125</v>
      </c>
    </row>
    <row r="1930">
      <c r="A1930" s="3" t="n">
        <v>45392.39912185185</v>
      </c>
      <c r="B1930" t="n">
        <v>-2.56419380875</v>
      </c>
      <c r="C1930" t="n">
        <v>-0.1903200567790215</v>
      </c>
      <c r="D1930" t="n">
        <v>1.0271092944</v>
      </c>
      <c r="E1930" t="n">
        <v>1.078065585032288</v>
      </c>
      <c r="F1930" t="n">
        <v>8.789111995999999</v>
      </c>
      <c r="G1930" t="n">
        <v>8.929529005500491</v>
      </c>
    </row>
    <row r="1931">
      <c r="A1931" s="3" t="n">
        <v>45392.39912296296</v>
      </c>
      <c r="B1931" t="n">
        <v>0.7254469337499999</v>
      </c>
      <c r="C1931" t="n">
        <v>-0.6153548063090928</v>
      </c>
      <c r="D1931" t="n">
        <v>1.3287814617</v>
      </c>
      <c r="E1931" t="n">
        <v>1.013851526535667</v>
      </c>
      <c r="F1931" t="n">
        <v>9.026138726499999</v>
      </c>
      <c r="G1931" t="n">
        <v>8.979913538720655</v>
      </c>
    </row>
    <row r="1932">
      <c r="A1932" s="3" t="n">
        <v>45392.39912299768</v>
      </c>
      <c r="B1932" t="n">
        <v>-2.49954837195</v>
      </c>
      <c r="C1932" t="n">
        <v>-0.9297317058476716</v>
      </c>
      <c r="D1932" t="n">
        <v>1.3958197211</v>
      </c>
      <c r="E1932" t="n">
        <v>0.8345436062082774</v>
      </c>
      <c r="F1932" t="n">
        <v>8.90642894995</v>
      </c>
      <c r="G1932" t="n">
        <v>8.919472777400959</v>
      </c>
    </row>
    <row r="1933">
      <c r="A1933" s="3" t="n">
        <v>45392.39912466435</v>
      </c>
      <c r="B1933" t="n">
        <v>-0.4381415087</v>
      </c>
      <c r="C1933" t="n">
        <v>-1.626711740534271</v>
      </c>
      <c r="D1933" t="n">
        <v>1.1300595061</v>
      </c>
      <c r="E1933" t="n">
        <v>1.087971810247672</v>
      </c>
      <c r="F1933" t="n">
        <v>9.44273502515</v>
      </c>
      <c r="G1933" t="n">
        <v>9.103691817757834</v>
      </c>
    </row>
    <row r="1934">
      <c r="A1934" s="3" t="n">
        <v>45392.3991246875</v>
      </c>
      <c r="B1934" t="n">
        <v>-1.3694790592</v>
      </c>
      <c r="C1934" t="n">
        <v>-1.66644668618159</v>
      </c>
      <c r="D1934" t="n">
        <v>0.1652028259</v>
      </c>
      <c r="E1934" t="n">
        <v>1.215679881393943</v>
      </c>
      <c r="F1934" t="n">
        <v>8.77474525375</v>
      </c>
      <c r="G1934" t="n">
        <v>9.501708606476832</v>
      </c>
    </row>
    <row r="1935">
      <c r="A1935" s="3" t="n">
        <v>45392.39912472222</v>
      </c>
      <c r="B1935" t="n">
        <v>-1.7381894859</v>
      </c>
      <c r="C1935" t="n">
        <v>-1.098418086992777</v>
      </c>
      <c r="D1935" t="n">
        <v>0.8116375806</v>
      </c>
      <c r="E1935" t="n">
        <v>1.082715811596856</v>
      </c>
      <c r="F1935" t="n">
        <v>9.737218918</v>
      </c>
      <c r="G1935" t="n">
        <v>9.478202089286157</v>
      </c>
    </row>
    <row r="1936">
      <c r="A1936" s="3" t="n">
        <v>45392.39912523148</v>
      </c>
      <c r="B1936" t="n">
        <v>-1.82677295535</v>
      </c>
      <c r="C1936" t="n">
        <v>-1.114904185749654</v>
      </c>
      <c r="D1936" t="n">
        <v>1.24019799225</v>
      </c>
      <c r="E1936" t="n">
        <v>0.8782761904383473</v>
      </c>
      <c r="F1936" t="n">
        <v>9.370901313899999</v>
      </c>
      <c r="G1936" t="n">
        <v>9.409740836966575</v>
      </c>
    </row>
    <row r="1937">
      <c r="A1937" s="3" t="n">
        <v>45392.39912579861</v>
      </c>
      <c r="B1937" t="n">
        <v>-1.5322890625</v>
      </c>
      <c r="C1937" t="n">
        <v>-0.501614307896971</v>
      </c>
      <c r="D1937" t="n">
        <v>2.40856227325</v>
      </c>
      <c r="E1937" t="n">
        <v>0.6948319211501183</v>
      </c>
      <c r="F1937" t="n">
        <v>10.3214010585</v>
      </c>
      <c r="G1937" t="n">
        <v>9.28077714887112</v>
      </c>
    </row>
    <row r="1938">
      <c r="A1938" s="3" t="n">
        <v>45392.39912635417</v>
      </c>
      <c r="B1938" t="n">
        <v>2.01831644315</v>
      </c>
      <c r="C1938" t="n">
        <v>-0.7408729084966224</v>
      </c>
      <c r="D1938" t="n">
        <v>-0.22505281085</v>
      </c>
      <c r="E1938" t="n">
        <v>0.7315543279235452</v>
      </c>
      <c r="F1938" t="n">
        <v>9.457091960749999</v>
      </c>
      <c r="G1938" t="n">
        <v>9.311510138442216</v>
      </c>
    </row>
    <row r="1939">
      <c r="A1939" s="3" t="n">
        <v>45392.39912692129</v>
      </c>
      <c r="B1939" t="n">
        <v>-0.31603890955</v>
      </c>
      <c r="C1939" t="n">
        <v>-0.1491766338828676</v>
      </c>
      <c r="D1939" t="n">
        <v>-0.06703825939999999</v>
      </c>
      <c r="E1939" t="n">
        <v>0.5934819764273909</v>
      </c>
      <c r="F1939" t="n">
        <v>7.9008648656</v>
      </c>
      <c r="G1939" t="n">
        <v>9.409834880225549</v>
      </c>
    </row>
    <row r="1940">
      <c r="A1940" s="3" t="n">
        <v>45392.3991275</v>
      </c>
      <c r="B1940" t="n">
        <v>-0.36391497485</v>
      </c>
      <c r="C1940" t="n">
        <v>0.1951869211572267</v>
      </c>
      <c r="D1940" t="n">
        <v>-0.11492413135</v>
      </c>
      <c r="E1940" t="n">
        <v>0.1968760651862476</v>
      </c>
      <c r="F1940" t="n">
        <v>9.232039149899999</v>
      </c>
      <c r="G1940" t="n">
        <v>9.342289349566459</v>
      </c>
    </row>
    <row r="1941">
      <c r="A1941" s="3" t="n">
        <v>45392.39912805556</v>
      </c>
      <c r="B1941" t="n">
        <v>0.01915238745</v>
      </c>
      <c r="C1941" t="n">
        <v>0.6707120197183005</v>
      </c>
      <c r="D1941" t="n">
        <v>0.28969824765</v>
      </c>
      <c r="E1941" t="n">
        <v>-0.2589477249773901</v>
      </c>
      <c r="F1941" t="n">
        <v>9.48821826785</v>
      </c>
      <c r="G1941" t="n">
        <v>9.364797737233593</v>
      </c>
    </row>
    <row r="1942">
      <c r="A1942" s="3" t="n">
        <v>45392.39912861111</v>
      </c>
      <c r="B1942" t="n">
        <v>-1.0247164718</v>
      </c>
      <c r="C1942" t="n">
        <v>0.6542927616248272</v>
      </c>
      <c r="D1942" t="n">
        <v>0.49081302585</v>
      </c>
      <c r="E1942" t="n">
        <v>-0.5641047733632883</v>
      </c>
      <c r="F1942" t="n">
        <v>10.4937823522</v>
      </c>
      <c r="G1942" t="n">
        <v>9.306427367748743</v>
      </c>
    </row>
    <row r="1943">
      <c r="A1943" s="3" t="n">
        <v>45392.39912917824</v>
      </c>
      <c r="B1943" t="n">
        <v>3.04542573755</v>
      </c>
      <c r="C1943" t="n">
        <v>0.4221729907573439</v>
      </c>
      <c r="D1943" t="n">
        <v>-1.27371712195</v>
      </c>
      <c r="E1943" t="n">
        <v>-0.436030175815852</v>
      </c>
      <c r="F1943" t="n">
        <v>9.464280235199999</v>
      </c>
      <c r="G1943" t="n">
        <v>9.60255077703534</v>
      </c>
    </row>
    <row r="1944">
      <c r="A1944" s="3" t="n">
        <v>45392.39912974537</v>
      </c>
      <c r="B1944" t="n">
        <v>0.1675956485</v>
      </c>
      <c r="C1944" t="n">
        <v>0.5087445425233115</v>
      </c>
      <c r="D1944" t="n">
        <v>-1.0247164718</v>
      </c>
      <c r="E1944" t="n">
        <v>-0.6623458043020998</v>
      </c>
      <c r="F1944" t="n">
        <v>9.27992502185</v>
      </c>
      <c r="G1944" t="n">
        <v>9.81286652458639</v>
      </c>
    </row>
    <row r="1945">
      <c r="A1945" s="3" t="n">
        <v>45392.3991303125</v>
      </c>
      <c r="B1945" t="n">
        <v>1.1587929906</v>
      </c>
      <c r="C1945" t="n">
        <v>0.0939042514250587</v>
      </c>
      <c r="D1945" t="n">
        <v>-0.97204495465</v>
      </c>
      <c r="E1945" t="n">
        <v>-0.6974106129136384</v>
      </c>
      <c r="F1945" t="n">
        <v>9.416394363249999</v>
      </c>
      <c r="G1945" t="n">
        <v>9.699821063920773</v>
      </c>
    </row>
    <row r="1946">
      <c r="A1946" s="3" t="n">
        <v>45392.39913086806</v>
      </c>
      <c r="B1946" t="n">
        <v>-1.54904862735</v>
      </c>
      <c r="C1946" t="n">
        <v>-0.4327696589951061</v>
      </c>
      <c r="D1946" t="n">
        <v>-0.2992793447</v>
      </c>
      <c r="E1946" t="n">
        <v>-0.7772789422257598</v>
      </c>
      <c r="F1946" t="n">
        <v>9.6342687063</v>
      </c>
      <c r="G1946" t="n">
        <v>9.676035160072054</v>
      </c>
    </row>
    <row r="1947">
      <c r="A1947" s="3" t="n">
        <v>45392.39913143519</v>
      </c>
      <c r="B1947" t="n">
        <v>-0.87627321075</v>
      </c>
      <c r="C1947" t="n">
        <v>-0.9413796515372987</v>
      </c>
      <c r="D1947" t="n">
        <v>-0.35434368445</v>
      </c>
      <c r="E1947" t="n">
        <v>-0.6471434851815869</v>
      </c>
      <c r="F1947" t="n">
        <v>10.36210846265</v>
      </c>
      <c r="G1947" t="n">
        <v>9.579379560409233</v>
      </c>
    </row>
    <row r="1948">
      <c r="A1948" s="3" t="n">
        <v>45392.39913200231</v>
      </c>
      <c r="B1948" t="n">
        <v>-1.8986066666</v>
      </c>
      <c r="C1948" t="n">
        <v>-1.62562000207891</v>
      </c>
      <c r="D1948" t="n">
        <v>-0.8930327756000001</v>
      </c>
      <c r="E1948" t="n">
        <v>-0.2629925452048958</v>
      </c>
      <c r="F1948" t="n">
        <v>9.507370655299999</v>
      </c>
      <c r="G1948" t="n">
        <v>9.875484362206087</v>
      </c>
    </row>
    <row r="1949">
      <c r="A1949" s="3" t="n">
        <v>45392.39913256944</v>
      </c>
      <c r="B1949" t="n">
        <v>-2.0685951377</v>
      </c>
      <c r="C1949" t="n">
        <v>-1.403428218503267</v>
      </c>
      <c r="D1949" t="n">
        <v>0.22265998825</v>
      </c>
      <c r="E1949" t="n">
        <v>-0.3207156300710965</v>
      </c>
      <c r="F1949" t="n">
        <v>9.684547400849999</v>
      </c>
      <c r="G1949" t="n">
        <v>9.905978266107368</v>
      </c>
    </row>
    <row r="1950">
      <c r="A1950" s="3" t="n">
        <v>45392.39913594908</v>
      </c>
      <c r="B1950" t="n">
        <v>-1.04147603665</v>
      </c>
      <c r="C1950" t="n">
        <v>-1.316488723058046</v>
      </c>
      <c r="D1950" t="n">
        <v>-0.5506630108</v>
      </c>
      <c r="E1950" t="n">
        <v>-0.1720229966554783</v>
      </c>
      <c r="F1950" t="n">
        <v>9.830588032649999</v>
      </c>
      <c r="G1950" t="n">
        <v>9.850063673800843</v>
      </c>
    </row>
    <row r="1951">
      <c r="A1951" s="3" t="n">
        <v>45392.39913597222</v>
      </c>
      <c r="B1951" t="n">
        <v>-0.6727754166</v>
      </c>
      <c r="C1951" t="n">
        <v>-0.792080103069233</v>
      </c>
      <c r="D1951" t="n">
        <v>0.1628100033</v>
      </c>
      <c r="E1951" t="n">
        <v>-0.2521914460325183</v>
      </c>
      <c r="F1951" t="n">
        <v>9.667787836</v>
      </c>
      <c r="G1951" t="n">
        <v>9.704765398548044</v>
      </c>
    </row>
    <row r="1952">
      <c r="A1952" s="3" t="n">
        <v>45392.39913600694</v>
      </c>
      <c r="B1952" t="n">
        <v>-0.18674803595</v>
      </c>
      <c r="C1952" t="n">
        <v>-0.616025018829722</v>
      </c>
      <c r="D1952" t="n">
        <v>-0.0766095498</v>
      </c>
      <c r="E1952" t="n">
        <v>-0.03284109929055951</v>
      </c>
      <c r="F1952" t="n">
        <v>10.3836536727</v>
      </c>
      <c r="G1952" t="n">
        <v>9.494444347633824</v>
      </c>
    </row>
    <row r="1953">
      <c r="A1953" s="3" t="n">
        <v>45392.39913603009</v>
      </c>
      <c r="B1953" t="n">
        <v>0.38546999155</v>
      </c>
      <c r="C1953" t="n">
        <v>0.1481679890702802</v>
      </c>
      <c r="D1953" t="n">
        <v>-1.00077843915</v>
      </c>
      <c r="E1953" t="n">
        <v>-0.1642659365054784</v>
      </c>
      <c r="F1953" t="n">
        <v>8.681376139099999</v>
      </c>
      <c r="G1953" t="n">
        <v>9.335629856999443</v>
      </c>
    </row>
    <row r="1954">
      <c r="A1954" s="3" t="n">
        <v>45392.39913606481</v>
      </c>
      <c r="B1954" t="n">
        <v>-0.12210259915</v>
      </c>
      <c r="C1954" t="n">
        <v>0.5526040188609573</v>
      </c>
      <c r="D1954" t="n">
        <v>0.7086873688999999</v>
      </c>
      <c r="E1954" t="n">
        <v>-0.400204037418183</v>
      </c>
      <c r="F1954" t="n">
        <v>9.119517647799999</v>
      </c>
      <c r="G1954" t="n">
        <v>9.003951718069139</v>
      </c>
    </row>
    <row r="1955">
      <c r="A1955" s="3" t="n">
        <v>45392.39913650463</v>
      </c>
      <c r="B1955" t="n">
        <v>0.5434845429999999</v>
      </c>
      <c r="C1955" t="n">
        <v>0.7821184211338018</v>
      </c>
      <c r="D1955" t="n">
        <v>-0.8523351781</v>
      </c>
      <c r="E1955" t="n">
        <v>-0.4930201164424257</v>
      </c>
      <c r="F1955" t="n">
        <v>8.750807221099999</v>
      </c>
      <c r="G1955" t="n">
        <v>8.732552885053053</v>
      </c>
    </row>
    <row r="1956">
      <c r="A1956" s="3" t="n">
        <v>45392.39913653935</v>
      </c>
      <c r="B1956" t="n">
        <v>0.6799538843999999</v>
      </c>
      <c r="C1956" t="n">
        <v>0.8899363887256435</v>
      </c>
      <c r="D1956" t="n">
        <v>0.22505281085</v>
      </c>
      <c r="E1956" t="n">
        <v>-0.6637792210734286</v>
      </c>
      <c r="F1956" t="n">
        <v>8.53054005545</v>
      </c>
      <c r="G1956" t="n">
        <v>8.51344054959268</v>
      </c>
    </row>
    <row r="1957">
      <c r="A1957" s="3" t="n">
        <v>45392.39913708333</v>
      </c>
      <c r="B1957" t="n">
        <v>2.6862964079</v>
      </c>
      <c r="C1957" t="n">
        <v>0.7298812768586267</v>
      </c>
      <c r="D1957" t="n">
        <v>-2.03267337875</v>
      </c>
      <c r="E1957" t="n">
        <v>-0.4924069836538476</v>
      </c>
      <c r="F1957" t="n">
        <v>8.343792019499999</v>
      </c>
      <c r="G1957" t="n">
        <v>8.591232475067738</v>
      </c>
    </row>
    <row r="1958">
      <c r="A1958" s="3" t="n">
        <v>45392.39913763889</v>
      </c>
      <c r="B1958" t="n">
        <v>-0.1699884711</v>
      </c>
      <c r="C1958" t="n">
        <v>0.7881568487268087</v>
      </c>
      <c r="D1958" t="n">
        <v>-0.32082455475</v>
      </c>
      <c r="E1958" t="n">
        <v>-0.3911532995445233</v>
      </c>
      <c r="F1958" t="n">
        <v>8.46350179605</v>
      </c>
      <c r="G1958" t="n">
        <v>8.846156090365175</v>
      </c>
    </row>
    <row r="1959">
      <c r="A1959" s="3" t="n">
        <v>45392.39913820602</v>
      </c>
      <c r="B1959" t="n">
        <v>0.45250825095</v>
      </c>
      <c r="C1959" t="n">
        <v>0.6210924051981369</v>
      </c>
      <c r="D1959" t="n">
        <v>-0.2442051983</v>
      </c>
      <c r="E1959" t="n">
        <v>-0.4461255162187659</v>
      </c>
      <c r="F1959" t="n">
        <v>9.078810243649999</v>
      </c>
      <c r="G1959" t="n">
        <v>8.950183044803987</v>
      </c>
    </row>
    <row r="1960">
      <c r="A1960" s="3" t="n">
        <v>45392.39913876158</v>
      </c>
      <c r="B1960" t="n">
        <v>-0.2370267305</v>
      </c>
      <c r="C1960" t="n">
        <v>0.2893080161298377</v>
      </c>
      <c r="D1960" t="n">
        <v>0.1771669389</v>
      </c>
      <c r="E1960" t="n">
        <v>-0.1527996995824014</v>
      </c>
      <c r="F1960" t="n">
        <v>9.27753219925</v>
      </c>
      <c r="G1960" t="n">
        <v>9.106682571695945</v>
      </c>
    </row>
    <row r="1961">
      <c r="A1961" s="3" t="n">
        <v>45392.39913934028</v>
      </c>
      <c r="B1961" t="n">
        <v>-0.35673650705</v>
      </c>
      <c r="C1961" t="n">
        <v>-0.2583889745206301</v>
      </c>
      <c r="D1961" t="n">
        <v>0.8188160484</v>
      </c>
      <c r="E1961" t="n">
        <v>0.1242627366909094</v>
      </c>
      <c r="F1961" t="n">
        <v>10.1801460719</v>
      </c>
      <c r="G1961" t="n">
        <v>9.273389015351308</v>
      </c>
    </row>
    <row r="1962">
      <c r="A1962" s="3" t="n">
        <v>45392.39913989583</v>
      </c>
      <c r="B1962" t="n">
        <v>0.7972708383499999</v>
      </c>
      <c r="C1962" t="n">
        <v>-0.8929250167466226</v>
      </c>
      <c r="D1962" t="n">
        <v>-0.3687104267</v>
      </c>
      <c r="E1962" t="n">
        <v>0.6757150342303051</v>
      </c>
      <c r="F1962" t="n">
        <v>8.8920622077</v>
      </c>
      <c r="G1962" t="n">
        <v>9.50495156733674</v>
      </c>
    </row>
    <row r="1963">
      <c r="A1963" s="3" t="n">
        <v>45392.39914047454</v>
      </c>
      <c r="B1963" t="n">
        <v>-1.6280608064</v>
      </c>
      <c r="C1963" t="n">
        <v>-0.8695467632229629</v>
      </c>
      <c r="D1963" t="n">
        <v>0.3711032493</v>
      </c>
      <c r="E1963" t="n">
        <v>0.6020929466257593</v>
      </c>
      <c r="F1963" t="n">
        <v>9.25119153735</v>
      </c>
      <c r="G1963" t="n">
        <v>9.562004919728116</v>
      </c>
    </row>
    <row r="1964">
      <c r="A1964" s="3" t="n">
        <v>45392.39914158565</v>
      </c>
      <c r="B1964" t="n">
        <v>-1.11090711865</v>
      </c>
      <c r="C1964" t="n">
        <v>-0.8953866916305386</v>
      </c>
      <c r="D1964" t="n">
        <v>1.04626168185</v>
      </c>
      <c r="E1964" t="n">
        <v>0.7110820888238947</v>
      </c>
      <c r="F1964" t="n">
        <v>9.3637228461</v>
      </c>
      <c r="G1964" t="n">
        <v>9.526900633064013</v>
      </c>
    </row>
    <row r="1965">
      <c r="A1965" s="3" t="n">
        <v>45392.39914162037</v>
      </c>
      <c r="B1965" t="n">
        <v>-1.96563511935</v>
      </c>
      <c r="C1965" t="n">
        <v>-0.642365292121214</v>
      </c>
      <c r="D1965" t="n">
        <v>1.41736493115</v>
      </c>
      <c r="E1965" t="n">
        <v>0.5457824079680667</v>
      </c>
      <c r="F1965" t="n">
        <v>9.8449547749</v>
      </c>
      <c r="G1965" t="n">
        <v>9.422882868073451</v>
      </c>
    </row>
    <row r="1966">
      <c r="A1966" s="3" t="n">
        <v>45392.39914215278</v>
      </c>
      <c r="B1966" t="n">
        <v>-0.8140304032</v>
      </c>
      <c r="C1966" t="n">
        <v>-0.8441928926217974</v>
      </c>
      <c r="D1966" t="n">
        <v>0.8475495329</v>
      </c>
      <c r="E1966" t="n">
        <v>0.8843196928012845</v>
      </c>
      <c r="F1966" t="n">
        <v>9.993398035949999</v>
      </c>
      <c r="G1966" t="n">
        <v>9.519611000371354</v>
      </c>
    </row>
    <row r="1967">
      <c r="A1967" s="3" t="n">
        <v>45392.39914327546</v>
      </c>
      <c r="B1967" t="n">
        <v>0.6153084475999999</v>
      </c>
      <c r="C1967" t="n">
        <v>-0.7528286778433587</v>
      </c>
      <c r="D1967" t="n">
        <v>-0.2442051983</v>
      </c>
      <c r="E1967" t="n">
        <v>0.9519273779623569</v>
      </c>
      <c r="F1967" t="n">
        <v>9.184153277949999</v>
      </c>
      <c r="G1967" t="n">
        <v>9.853243154317976</v>
      </c>
    </row>
    <row r="1968">
      <c r="A1968" s="3" t="n">
        <v>45392.39914331018</v>
      </c>
      <c r="B1968" t="n">
        <v>0.3064578125</v>
      </c>
      <c r="C1968" t="n">
        <v>-0.5152780573557124</v>
      </c>
      <c r="D1968" t="n">
        <v>1.0606284241</v>
      </c>
      <c r="E1968" t="n">
        <v>0.8541161251742448</v>
      </c>
      <c r="F1968" t="n">
        <v>9.557649349849999</v>
      </c>
      <c r="G1968" t="n">
        <v>9.873525638169024</v>
      </c>
    </row>
    <row r="1969">
      <c r="A1969" s="3" t="n">
        <v>45392.39914385416</v>
      </c>
      <c r="B1969" t="n">
        <v>-0.612915625</v>
      </c>
      <c r="C1969" t="n">
        <v>-0.369127335051283</v>
      </c>
      <c r="D1969" t="n">
        <v>0.45968671875</v>
      </c>
      <c r="E1969" t="n">
        <v>0.6895086703680671</v>
      </c>
      <c r="F1969" t="n">
        <v>9.672573481199999</v>
      </c>
      <c r="G1969" t="n">
        <v>9.778572418083824</v>
      </c>
    </row>
    <row r="1970">
      <c r="A1970" s="3" t="n">
        <v>45392.39914497685</v>
      </c>
      <c r="B1970" t="n">
        <v>-2.29364794855</v>
      </c>
      <c r="C1970" t="n">
        <v>-0.2694081516440566</v>
      </c>
      <c r="D1970" t="n">
        <v>2.6503844556</v>
      </c>
      <c r="E1970" t="n">
        <v>0.5926403418360155</v>
      </c>
      <c r="F1970" t="n">
        <v>10.7858832291</v>
      </c>
      <c r="G1970" t="n">
        <v>9.649470659671355</v>
      </c>
    </row>
    <row r="1971">
      <c r="A1971" s="3" t="n">
        <v>45392.39914554398</v>
      </c>
      <c r="B1971" t="n">
        <v>0.59854888275</v>
      </c>
      <c r="C1971" t="n">
        <v>-0.7332187153046641</v>
      </c>
      <c r="D1971" t="n">
        <v>-0.90022105005</v>
      </c>
      <c r="E1971" t="n">
        <v>0.7807099438849672</v>
      </c>
      <c r="F1971" t="n">
        <v>9.7994715322</v>
      </c>
      <c r="G1971" t="n">
        <v>9.584242310109117</v>
      </c>
    </row>
    <row r="1972">
      <c r="A1972" s="3" t="n">
        <v>45392.39914611111</v>
      </c>
      <c r="B1972" t="n">
        <v>-0.8499423555</v>
      </c>
      <c r="C1972" t="n">
        <v>-0.6167842226987197</v>
      </c>
      <c r="D1972" t="n">
        <v>0.8571208232999998</v>
      </c>
      <c r="E1972" t="n">
        <v>0.8975903533243615</v>
      </c>
      <c r="F1972" t="n">
        <v>8.813059835299999</v>
      </c>
      <c r="G1972" t="n">
        <v>9.673838333316111</v>
      </c>
    </row>
    <row r="1973">
      <c r="A1973" s="3" t="n">
        <v>45392.39914667824</v>
      </c>
      <c r="B1973" t="n">
        <v>0.4141936694</v>
      </c>
      <c r="C1973" t="n">
        <v>-0.2479367314919587</v>
      </c>
      <c r="D1973" t="n">
        <v>0.38786281415</v>
      </c>
      <c r="E1973" t="n">
        <v>0.7284339616183004</v>
      </c>
      <c r="F1973" t="n">
        <v>9.0979626311</v>
      </c>
      <c r="G1973" t="n">
        <v>9.539411243923103</v>
      </c>
    </row>
    <row r="1974">
      <c r="A1974" s="3" t="n">
        <v>45392.39914723379</v>
      </c>
      <c r="B1974" t="n">
        <v>-0.7374110467499999</v>
      </c>
      <c r="C1974" t="n">
        <v>0.2312726271790217</v>
      </c>
      <c r="D1974" t="n">
        <v>0.8738803881499999</v>
      </c>
      <c r="E1974" t="n">
        <v>0.5714211057463885</v>
      </c>
      <c r="F1974" t="n">
        <v>9.5959639314</v>
      </c>
      <c r="G1974" t="n">
        <v>9.421307517759349</v>
      </c>
    </row>
    <row r="1975">
      <c r="A1975" s="3" t="n">
        <v>45392.39914780093</v>
      </c>
      <c r="B1975" t="n">
        <v>-0.69910627185</v>
      </c>
      <c r="C1975" t="n">
        <v>0.4664919166482531</v>
      </c>
      <c r="D1975" t="n">
        <v>1.3263886391</v>
      </c>
      <c r="E1975" t="n">
        <v>0.1653508400229607</v>
      </c>
      <c r="F1975" t="n">
        <v>9.718066530550001</v>
      </c>
      <c r="G1975" t="n">
        <v>9.2990509153435</v>
      </c>
    </row>
    <row r="1976">
      <c r="A1976" s="3" t="n">
        <v>45392.39914836806</v>
      </c>
      <c r="B1976" t="n">
        <v>2.76770140955</v>
      </c>
      <c r="C1976" t="n">
        <v>0.139535553966667</v>
      </c>
      <c r="D1976" t="n">
        <v>0.06703825939999999</v>
      </c>
      <c r="E1976" t="n">
        <v>0.504720112812822</v>
      </c>
      <c r="F1976" t="n">
        <v>9.864107162350001</v>
      </c>
      <c r="G1976" t="n">
        <v>9.603131541021124</v>
      </c>
    </row>
    <row r="1977">
      <c r="A1977" s="3" t="n">
        <v>45392.39914893518</v>
      </c>
      <c r="B1977" t="n">
        <v>0.35195086185</v>
      </c>
      <c r="C1977" t="n">
        <v>0.5897734625747103</v>
      </c>
      <c r="D1977" t="n">
        <v>-0.3088506351</v>
      </c>
      <c r="E1977" t="n">
        <v>0.1768148595916089</v>
      </c>
      <c r="F1977" t="n">
        <v>9.038112646149999</v>
      </c>
      <c r="G1977" t="n">
        <v>9.675705620057139</v>
      </c>
    </row>
    <row r="1978">
      <c r="A1978" s="3" t="n">
        <v>45392.39914949074</v>
      </c>
      <c r="B1978" t="n">
        <v>0.28969824765</v>
      </c>
      <c r="C1978" t="n">
        <v>0.6732354376363655</v>
      </c>
      <c r="D1978" t="n">
        <v>-0.56742257565</v>
      </c>
      <c r="E1978" t="n">
        <v>0.01544359928543132</v>
      </c>
      <c r="F1978" t="n">
        <v>9.536104139800001</v>
      </c>
      <c r="G1978" t="n">
        <v>9.551358326726717</v>
      </c>
    </row>
    <row r="1979">
      <c r="A1979" s="3" t="n">
        <v>45392.39915005787</v>
      </c>
      <c r="B1979" t="n">
        <v>-0.29448389285</v>
      </c>
      <c r="C1979" t="n">
        <v>1.067993012516087</v>
      </c>
      <c r="D1979" t="n">
        <v>-0.29448389285</v>
      </c>
      <c r="E1979" t="n">
        <v>-0.4318315351970876</v>
      </c>
      <c r="F1979" t="n">
        <v>9.586382834349999</v>
      </c>
      <c r="G1979" t="n">
        <v>9.234960068603289</v>
      </c>
    </row>
    <row r="1980">
      <c r="A1980" s="3" t="n">
        <v>45392.39915061343</v>
      </c>
      <c r="B1980" t="n">
        <v>0.60333452795</v>
      </c>
      <c r="C1980" t="n">
        <v>0.9876835439692334</v>
      </c>
      <c r="D1980" t="n">
        <v>1.0606284241</v>
      </c>
      <c r="E1980" t="n">
        <v>-0.5015879282370644</v>
      </c>
      <c r="F1980" t="n">
        <v>9.8665097916</v>
      </c>
      <c r="G1980" t="n">
        <v>8.991963511341634</v>
      </c>
    </row>
    <row r="1981">
      <c r="A1981" s="3" t="n">
        <v>45392.39915119213</v>
      </c>
      <c r="B1981" t="n">
        <v>2.9975398656</v>
      </c>
      <c r="C1981" t="n">
        <v>0.6978341961875308</v>
      </c>
      <c r="D1981" t="n">
        <v>-1.3934268985</v>
      </c>
      <c r="E1981" t="n">
        <v>-0.4504172171455724</v>
      </c>
      <c r="F1981" t="n">
        <v>8.09000572415</v>
      </c>
      <c r="G1981" t="n">
        <v>8.918429729305736</v>
      </c>
    </row>
    <row r="1982">
      <c r="A1982" s="3" t="n">
        <v>45392.39915174768</v>
      </c>
      <c r="B1982" t="n">
        <v>0.6105228023999999</v>
      </c>
      <c r="C1982" t="n">
        <v>1.335690440929258</v>
      </c>
      <c r="D1982" t="n">
        <v>-0.80444930615</v>
      </c>
      <c r="E1982" t="n">
        <v>-0.5537807940016333</v>
      </c>
      <c r="F1982" t="n">
        <v>8.580818749999999</v>
      </c>
      <c r="G1982" t="n">
        <v>8.787674944596176</v>
      </c>
    </row>
    <row r="1983">
      <c r="A1983" s="3" t="n">
        <v>45392.39915230324</v>
      </c>
      <c r="B1983" t="n">
        <v>1.65199883905</v>
      </c>
      <c r="C1983" t="n">
        <v>1.49730192987145</v>
      </c>
      <c r="D1983" t="n">
        <v>-1.2856910416</v>
      </c>
      <c r="E1983" t="n">
        <v>-0.7168938890786734</v>
      </c>
      <c r="F1983" t="n">
        <v>8.240841807799999</v>
      </c>
      <c r="G1983" t="n">
        <v>8.677162159874849</v>
      </c>
    </row>
    <row r="1984">
      <c r="A1984" s="3" t="n">
        <v>45392.39915288195</v>
      </c>
      <c r="B1984" t="n">
        <v>0.15322890625</v>
      </c>
      <c r="C1984" t="n">
        <v>1.541842659783221</v>
      </c>
      <c r="D1984" t="n">
        <v>0.5410917204</v>
      </c>
      <c r="E1984" t="n">
        <v>-0.7661502232216805</v>
      </c>
      <c r="F1984" t="n">
        <v>9.1889487298</v>
      </c>
      <c r="G1984" t="n">
        <v>8.80476857560725</v>
      </c>
    </row>
    <row r="1985">
      <c r="A1985" s="3" t="n">
        <v>45392.3991534375</v>
      </c>
      <c r="B1985" t="n">
        <v>1.6328464516</v>
      </c>
      <c r="C1985" t="n">
        <v>1.114442495982637</v>
      </c>
      <c r="D1985" t="n">
        <v>-1.0917547312</v>
      </c>
      <c r="E1985" t="n">
        <v>-0.6809513510031489</v>
      </c>
      <c r="F1985" t="n">
        <v>9.370901313899999</v>
      </c>
      <c r="G1985" t="n">
        <v>8.98503014121366</v>
      </c>
    </row>
    <row r="1986">
      <c r="A1986" s="3" t="n">
        <v>45392.39915400463</v>
      </c>
      <c r="B1986" t="n">
        <v>2.79881791</v>
      </c>
      <c r="C1986" t="n">
        <v>0.9762318912948744</v>
      </c>
      <c r="D1986" t="n">
        <v>-0.9576782124000001</v>
      </c>
      <c r="E1986" t="n">
        <v>-0.2287035820502337</v>
      </c>
      <c r="F1986" t="n">
        <v>8.559273539949999</v>
      </c>
      <c r="G1986" t="n">
        <v>9.276582211462845</v>
      </c>
    </row>
    <row r="1987">
      <c r="A1987" s="3" t="n">
        <v>45392.39915512731</v>
      </c>
      <c r="B1987" t="n">
        <v>-0.05267151714999999</v>
      </c>
      <c r="C1987" t="n">
        <v>1.127881401130423</v>
      </c>
      <c r="D1987" t="n">
        <v>-0.3375841196</v>
      </c>
      <c r="E1987" t="n">
        <v>-0.242259366921679</v>
      </c>
      <c r="F1987" t="n">
        <v>9.777916515499999</v>
      </c>
      <c r="G1987" t="n">
        <v>9.308046790839537</v>
      </c>
    </row>
    <row r="1988">
      <c r="A1988" s="3" t="n">
        <v>45392.39915516203</v>
      </c>
      <c r="B1988" t="n">
        <v>0.6799538843999999</v>
      </c>
      <c r="C1988" t="n">
        <v>1.262899998391495</v>
      </c>
      <c r="D1988" t="n">
        <v>0.5219393329499999</v>
      </c>
      <c r="E1988" t="n">
        <v>-0.2464231699306534</v>
      </c>
      <c r="F1988" t="n">
        <v>9.72524499835</v>
      </c>
      <c r="G1988" t="n">
        <v>9.295288887813312</v>
      </c>
    </row>
    <row r="1989">
      <c r="A1989" s="3" t="n">
        <v>45392.39915626158</v>
      </c>
      <c r="B1989" t="n">
        <v>0.41898912125</v>
      </c>
      <c r="C1989" t="n">
        <v>1.420235902230307</v>
      </c>
      <c r="D1989" t="n">
        <v>0.11731695395</v>
      </c>
      <c r="E1989" t="n">
        <v>-0.5301117241579271</v>
      </c>
      <c r="F1989" t="n">
        <v>8.889669385099999</v>
      </c>
      <c r="G1989" t="n">
        <v>8.995260625940118</v>
      </c>
    </row>
    <row r="1990">
      <c r="A1990" s="3" t="n">
        <v>45392.39915628472</v>
      </c>
      <c r="B1990" t="n">
        <v>2.53785314685</v>
      </c>
      <c r="C1990" t="n">
        <v>0.9263879810875315</v>
      </c>
      <c r="D1990" t="n">
        <v>-0.39264845935</v>
      </c>
      <c r="E1990" t="n">
        <v>-0.2006833541779726</v>
      </c>
      <c r="F1990" t="n">
        <v>8.796300270449999</v>
      </c>
      <c r="G1990" t="n">
        <v>8.950792657256669</v>
      </c>
    </row>
    <row r="1991">
      <c r="A1991" s="3" t="n">
        <v>45392.3991568287</v>
      </c>
      <c r="B1991" t="n">
        <v>0.8906399529999999</v>
      </c>
      <c r="C1991" t="n">
        <v>0.8153550095890465</v>
      </c>
      <c r="D1991" t="n">
        <v>-1.27371712195</v>
      </c>
      <c r="E1991" t="n">
        <v>-0.3596829824775068</v>
      </c>
      <c r="F1991" t="n">
        <v>8.738833301450001</v>
      </c>
      <c r="G1991" t="n">
        <v>8.899079402969139</v>
      </c>
    </row>
    <row r="1992">
      <c r="A1992" s="3" t="n">
        <v>45392.39915739583</v>
      </c>
      <c r="B1992" t="n">
        <v>1.79325382565</v>
      </c>
      <c r="C1992" t="n">
        <v>0.9163063334196995</v>
      </c>
      <c r="D1992" t="n">
        <v>-0.48602738065</v>
      </c>
      <c r="E1992" t="n">
        <v>-0.3528075607358985</v>
      </c>
      <c r="F1992" t="n">
        <v>8.56166636255</v>
      </c>
      <c r="G1992" t="n">
        <v>8.753490700004802</v>
      </c>
    </row>
    <row r="1993">
      <c r="A1993" s="3" t="n">
        <v>45392.39915796297</v>
      </c>
      <c r="B1993" t="n">
        <v>-0.3663176041</v>
      </c>
      <c r="C1993" t="n">
        <v>0.7916406554244779</v>
      </c>
      <c r="D1993" t="n">
        <v>-0.4668651865499999</v>
      </c>
      <c r="E1993" t="n">
        <v>-0.4397294773609571</v>
      </c>
      <c r="F1993" t="n">
        <v>8.427589843749999</v>
      </c>
      <c r="G1993" t="n">
        <v>8.757676356527529</v>
      </c>
    </row>
    <row r="1994">
      <c r="A1994" s="3" t="n">
        <v>45392.39915851852</v>
      </c>
      <c r="B1994" t="n">
        <v>-0.9983856165499999</v>
      </c>
      <c r="C1994" t="n">
        <v>0.4671227196942904</v>
      </c>
      <c r="D1994" t="n">
        <v>1.1252738609</v>
      </c>
      <c r="E1994" t="n">
        <v>-0.1203909158275062</v>
      </c>
      <c r="F1994" t="n">
        <v>9.677359126399999</v>
      </c>
      <c r="G1994" t="n">
        <v>8.832532413301424</v>
      </c>
    </row>
    <row r="1995">
      <c r="A1995" s="3" t="n">
        <v>45392.39915908565</v>
      </c>
      <c r="B1995" t="n">
        <v>1.3359599295</v>
      </c>
      <c r="C1995" t="n">
        <v>-0.3412012418752924</v>
      </c>
      <c r="D1995" t="n">
        <v>-1.0582356015</v>
      </c>
      <c r="E1995" t="n">
        <v>0.2511071139981359</v>
      </c>
      <c r="F1995" t="n">
        <v>8.70531417175</v>
      </c>
      <c r="G1995" t="n">
        <v>8.920810116433476</v>
      </c>
    </row>
    <row r="1996">
      <c r="A1996" s="3" t="n">
        <v>45392.39916020833</v>
      </c>
      <c r="B1996" t="n">
        <v>-0.1747741163</v>
      </c>
      <c r="C1996" t="n">
        <v>-0.4767039996188825</v>
      </c>
      <c r="D1996" t="n">
        <v>1.03908321405</v>
      </c>
      <c r="E1996" t="n">
        <v>0.4427388616481366</v>
      </c>
      <c r="F1996" t="n">
        <v>9.026138726499999</v>
      </c>
      <c r="G1996" t="n">
        <v>8.973834055781726</v>
      </c>
    </row>
    <row r="1997">
      <c r="A1997" s="3" t="n">
        <v>45392.39916024305</v>
      </c>
      <c r="B1997" t="n">
        <v>0.01197391965</v>
      </c>
      <c r="C1997" t="n">
        <v>-0.5638868325681834</v>
      </c>
      <c r="D1997" t="n">
        <v>-0.0766095498</v>
      </c>
      <c r="E1997" t="n">
        <v>0.3743058405937073</v>
      </c>
      <c r="F1997" t="n">
        <v>8.73165483365</v>
      </c>
      <c r="G1997" t="n">
        <v>8.974581098490351</v>
      </c>
    </row>
    <row r="1998">
      <c r="A1998" s="3" t="n">
        <v>45392.39916077547</v>
      </c>
      <c r="B1998" t="n">
        <v>-1.9009994892</v>
      </c>
      <c r="C1998" t="n">
        <v>-0.3161833576184158</v>
      </c>
      <c r="D1998" t="n">
        <v>1.38623862405</v>
      </c>
      <c r="E1998" t="n">
        <v>0.3151644032507001</v>
      </c>
      <c r="F1998" t="n">
        <v>8.92797416</v>
      </c>
      <c r="G1998" t="n">
        <v>8.904748561042098</v>
      </c>
    </row>
    <row r="1999">
      <c r="A1999" s="3" t="n">
        <v>45392.39916134259</v>
      </c>
      <c r="B1999" t="n">
        <v>-1.82677295535</v>
      </c>
      <c r="C1999" t="n">
        <v>-0.6151909049559457</v>
      </c>
      <c r="D1999" t="n">
        <v>0.1987219556</v>
      </c>
      <c r="E1999" t="n">
        <v>0.2707970613115391</v>
      </c>
      <c r="F1999" t="n">
        <v>9.25119153735</v>
      </c>
      <c r="G1999" t="n">
        <v>8.841467254402355</v>
      </c>
    </row>
    <row r="2000">
      <c r="A2000" s="3" t="n">
        <v>45392.39916190972</v>
      </c>
      <c r="B2000" t="n">
        <v>1.0486643111</v>
      </c>
      <c r="C2000" t="n">
        <v>-0.8829396754108417</v>
      </c>
      <c r="D2000" t="n">
        <v>-0.3758888945</v>
      </c>
      <c r="E2000" t="n">
        <v>0.5818864243083933</v>
      </c>
      <c r="F2000" t="n">
        <v>8.822631125699999</v>
      </c>
      <c r="G2000" t="n">
        <v>9.161811031849792</v>
      </c>
    </row>
    <row r="2001">
      <c r="A2001" s="3" t="n">
        <v>45392.39916247685</v>
      </c>
      <c r="B2001" t="n">
        <v>-0.02393803265</v>
      </c>
      <c r="C2001" t="n">
        <v>-0.6382521682335681</v>
      </c>
      <c r="D2001" t="n">
        <v>0.18914085855</v>
      </c>
      <c r="E2001" t="n">
        <v>0.4210282186702808</v>
      </c>
      <c r="F2001" t="n">
        <v>8.937555257049999</v>
      </c>
      <c r="G2001" t="n">
        <v>9.2973762641259</v>
      </c>
    </row>
    <row r="2002">
      <c r="A2002" s="3" t="n">
        <v>45392.39916303241</v>
      </c>
      <c r="B2002" t="n">
        <v>-0.86430909775</v>
      </c>
      <c r="C2002" t="n">
        <v>-0.4803235449825188</v>
      </c>
      <c r="D2002" t="n">
        <v>0.6943206266499999</v>
      </c>
      <c r="E2002" t="n">
        <v>0.4956782214975539</v>
      </c>
      <c r="F2002" t="n">
        <v>9.339784813450001</v>
      </c>
      <c r="G2002" t="n">
        <v>9.474285166976482</v>
      </c>
    </row>
    <row r="2003">
      <c r="A2003" s="3" t="n">
        <v>45392.39916359953</v>
      </c>
      <c r="B2003" t="n">
        <v>-1.98719013605</v>
      </c>
      <c r="C2003" t="n">
        <v>-0.3525655033539635</v>
      </c>
      <c r="D2003" t="n">
        <v>1.086969086</v>
      </c>
      <c r="E2003" t="n">
        <v>0.2699598385696977</v>
      </c>
      <c r="F2003" t="n">
        <v>10.0173360686</v>
      </c>
      <c r="G2003" t="n">
        <v>9.458737672063428</v>
      </c>
    </row>
    <row r="2004">
      <c r="A2004" s="3" t="n">
        <v>45392.39916472222</v>
      </c>
      <c r="B2004" t="n">
        <v>0.3687104267</v>
      </c>
      <c r="C2004" t="n">
        <v>-0.9012408044940585</v>
      </c>
      <c r="D2004" t="n">
        <v>0.8379684358499999</v>
      </c>
      <c r="E2004" t="n">
        <v>0.5858609978332185</v>
      </c>
      <c r="F2004" t="n">
        <v>10.2447915087</v>
      </c>
      <c r="G2004" t="n">
        <v>9.553288819498627</v>
      </c>
    </row>
    <row r="2005">
      <c r="A2005" s="3" t="n">
        <v>45392.39916475694</v>
      </c>
      <c r="B2005" t="n">
        <v>-0.2059004234</v>
      </c>
      <c r="C2005" t="n">
        <v>-1.036498990330073</v>
      </c>
      <c r="D2005" t="n">
        <v>-0.208293246</v>
      </c>
      <c r="E2005" t="n">
        <v>0.6417981522925427</v>
      </c>
      <c r="F2005" t="n">
        <v>9.11472219595</v>
      </c>
      <c r="G2005" t="n">
        <v>9.740745425914946</v>
      </c>
    </row>
    <row r="2006">
      <c r="A2006" s="3" t="n">
        <v>45392.39916584491</v>
      </c>
      <c r="B2006" t="n">
        <v>-1.07978081155</v>
      </c>
      <c r="C2006" t="n">
        <v>-0.6905113031784402</v>
      </c>
      <c r="D2006" t="n">
        <v>0.265760215</v>
      </c>
      <c r="E2006" t="n">
        <v>0.4834240236758756</v>
      </c>
      <c r="F2006" t="n">
        <v>9.48103980005</v>
      </c>
      <c r="G2006" t="n">
        <v>9.773242012333361</v>
      </c>
    </row>
    <row r="2007">
      <c r="A2007" s="3" t="n">
        <v>45392.39916587963</v>
      </c>
      <c r="B2007" t="n">
        <v>-1.630453629</v>
      </c>
      <c r="C2007" t="n">
        <v>-0.1611416612558279</v>
      </c>
      <c r="D2007" t="n">
        <v>0.15083608365</v>
      </c>
      <c r="E2007" t="n">
        <v>0.2634025500403271</v>
      </c>
      <c r="F2007" t="n">
        <v>9.27992502185</v>
      </c>
      <c r="G2007" t="n">
        <v>9.691866750663896</v>
      </c>
    </row>
    <row r="2008">
      <c r="A2008" s="3" t="n">
        <v>45392.3991675463</v>
      </c>
      <c r="B2008" t="n">
        <v>-1.30962907425</v>
      </c>
      <c r="C2008" t="n">
        <v>0.05684165219172527</v>
      </c>
      <c r="D2008" t="n">
        <v>1.57538928925</v>
      </c>
      <c r="E2008" t="n">
        <v>0.1236741090976693</v>
      </c>
      <c r="F2008" t="n">
        <v>10.4219584476</v>
      </c>
      <c r="G2008" t="n">
        <v>9.668166020656436</v>
      </c>
    </row>
    <row r="2009">
      <c r="A2009" s="3" t="n">
        <v>45392.39916756944</v>
      </c>
      <c r="B2009" t="n">
        <v>2.5474342439</v>
      </c>
      <c r="C2009" t="n">
        <v>-0.4391776304200479</v>
      </c>
      <c r="D2009" t="n">
        <v>-0.5027869455</v>
      </c>
      <c r="E2009" t="n">
        <v>0.2812397262834507</v>
      </c>
      <c r="F2009" t="n">
        <v>10.02452434305</v>
      </c>
      <c r="G2009" t="n">
        <v>9.778225893591168</v>
      </c>
    </row>
    <row r="2010">
      <c r="A2010" s="3" t="n">
        <v>45392.39916810185</v>
      </c>
      <c r="B2010" t="n">
        <v>0.1747741163</v>
      </c>
      <c r="C2010" t="n">
        <v>-0.296462847388812</v>
      </c>
      <c r="D2010" t="n">
        <v>-0.1436478092</v>
      </c>
      <c r="E2010" t="n">
        <v>0.4164701380407938</v>
      </c>
      <c r="F2010" t="n">
        <v>9.540889784999999</v>
      </c>
      <c r="G2010" t="n">
        <v>10.07036393975201</v>
      </c>
    </row>
    <row r="2011">
      <c r="A2011" s="3" t="n">
        <v>45392.39916868055</v>
      </c>
      <c r="B2011" t="n">
        <v>0.007178467799999999</v>
      </c>
      <c r="C2011" t="n">
        <v>-0.3100358910498842</v>
      </c>
      <c r="D2011" t="n">
        <v>0.05027869455</v>
      </c>
      <c r="E2011" t="n">
        <v>0.2389424104299541</v>
      </c>
      <c r="F2011" t="n">
        <v>9.785104789949999</v>
      </c>
      <c r="G2011" t="n">
        <v>10.11385608961215</v>
      </c>
    </row>
    <row r="2012">
      <c r="A2012" s="3" t="n">
        <v>45392.39916924768</v>
      </c>
      <c r="B2012" t="n">
        <v>-2.16435707495</v>
      </c>
      <c r="C2012" t="n">
        <v>-0.2790504431044295</v>
      </c>
      <c r="D2012" t="n">
        <v>0.6057371572</v>
      </c>
      <c r="E2012" t="n">
        <v>0.1133781095486017</v>
      </c>
      <c r="F2012" t="n">
        <v>10.36450128525</v>
      </c>
      <c r="G2012" t="n">
        <v>10.11331487225691</v>
      </c>
    </row>
    <row r="2013">
      <c r="A2013" s="3" t="n">
        <v>45392.39916980324</v>
      </c>
      <c r="B2013" t="n">
        <v>-2.2146357695</v>
      </c>
      <c r="C2013" t="n">
        <v>-0.8254484755273916</v>
      </c>
      <c r="D2013" t="n">
        <v>0.9145877922999999</v>
      </c>
      <c r="E2013" t="n">
        <v>-0.1082562951297207</v>
      </c>
      <c r="F2013" t="n">
        <v>10.2902747514</v>
      </c>
      <c r="G2013" t="n">
        <v>9.865176635823804</v>
      </c>
    </row>
    <row r="2014">
      <c r="A2014" s="3" t="n">
        <v>45392.39917037037</v>
      </c>
      <c r="B2014" t="n">
        <v>0.8331827906499999</v>
      </c>
      <c r="C2014" t="n">
        <v>-1.407931756785668</v>
      </c>
      <c r="D2014" t="n">
        <v>-0.46447236395</v>
      </c>
      <c r="E2014" t="n">
        <v>0.1852481442644527</v>
      </c>
      <c r="F2014" t="n">
        <v>10.2423986861</v>
      </c>
      <c r="G2014" t="n">
        <v>9.881210737167043</v>
      </c>
    </row>
    <row r="2015">
      <c r="A2015" s="3" t="n">
        <v>45392.39917149305</v>
      </c>
      <c r="B2015" t="n">
        <v>-1.2880838642</v>
      </c>
      <c r="C2015" t="n">
        <v>-1.259227899441962</v>
      </c>
      <c r="D2015" t="n">
        <v>-0.7326254015499999</v>
      </c>
      <c r="E2015" t="n">
        <v>-0.03792798466235446</v>
      </c>
      <c r="F2015" t="n">
        <v>9.38048241095</v>
      </c>
      <c r="G2015" t="n">
        <v>9.797279894510632</v>
      </c>
    </row>
    <row r="2016">
      <c r="A2016" s="3" t="n">
        <v>45392.39917152778</v>
      </c>
      <c r="B2016" t="n">
        <v>-0.52433215555</v>
      </c>
      <c r="C2016" t="n">
        <v>-1.059755220782171</v>
      </c>
      <c r="D2016" t="n">
        <v>0.09097629205</v>
      </c>
      <c r="E2016" t="n">
        <v>-0.02756503015326348</v>
      </c>
      <c r="F2016" t="n">
        <v>9.490611090449999</v>
      </c>
      <c r="G2016" t="n">
        <v>9.78952635469653</v>
      </c>
    </row>
    <row r="2017">
      <c r="A2017" s="3" t="n">
        <v>45392.39917206018</v>
      </c>
      <c r="B2017" t="n">
        <v>-2.53306750165</v>
      </c>
      <c r="C2017" t="n">
        <v>-0.6729941117527991</v>
      </c>
      <c r="D2017" t="n">
        <v>-0.01197391965</v>
      </c>
      <c r="E2017" t="n">
        <v>-0.1406573524331006</v>
      </c>
      <c r="F2017" t="n">
        <v>9.282317844449999</v>
      </c>
      <c r="G2017" t="n">
        <v>9.786601938516693</v>
      </c>
    </row>
    <row r="2018">
      <c r="A2018" s="3" t="n">
        <v>45392.39917262732</v>
      </c>
      <c r="B2018" t="n">
        <v>-0.3136362803</v>
      </c>
      <c r="C2018" t="n">
        <v>-0.7869719356667855</v>
      </c>
      <c r="D2018" t="n">
        <v>0.80444930615</v>
      </c>
      <c r="E2018" t="n">
        <v>0.09417495153997699</v>
      </c>
      <c r="F2018" t="n">
        <v>10.36210846265</v>
      </c>
      <c r="G2018" t="n">
        <v>9.881271702984176</v>
      </c>
    </row>
    <row r="2019">
      <c r="A2019" s="3" t="n">
        <v>45392.39917375</v>
      </c>
      <c r="B2019" t="n">
        <v>-0.15801455145</v>
      </c>
      <c r="C2019" t="n">
        <v>-0.6762236770488365</v>
      </c>
      <c r="D2019" t="n">
        <v>-0.8810686625999998</v>
      </c>
      <c r="E2019" t="n">
        <v>0.3005673533113062</v>
      </c>
      <c r="F2019" t="n">
        <v>9.7803093381</v>
      </c>
      <c r="G2019" t="n">
        <v>9.993686543478347</v>
      </c>
    </row>
    <row r="2020">
      <c r="A2020" s="3" t="n">
        <v>45392.39917378472</v>
      </c>
      <c r="B2020" t="n">
        <v>0.2011147782</v>
      </c>
      <c r="C2020" t="n">
        <v>-0.1477013388299538</v>
      </c>
      <c r="D2020" t="n">
        <v>1.1587929906</v>
      </c>
      <c r="E2020" t="n">
        <v>0.3836510294199312</v>
      </c>
      <c r="F2020" t="n">
        <v>10.68053038815</v>
      </c>
      <c r="G2020" t="n">
        <v>10.04298935062707</v>
      </c>
    </row>
    <row r="2021">
      <c r="A2021" s="3" t="n">
        <v>45392.39917431713</v>
      </c>
      <c r="B2021" t="n">
        <v>0.01436674225</v>
      </c>
      <c r="C2021" t="n">
        <v>0.4014701010784394</v>
      </c>
      <c r="D2021" t="n">
        <v>-0.1005573891</v>
      </c>
      <c r="E2021" t="n">
        <v>0.2443094825361313</v>
      </c>
      <c r="F2021" t="n">
        <v>9.849750226749999</v>
      </c>
      <c r="G2021" t="n">
        <v>9.858798472957371</v>
      </c>
    </row>
    <row r="2022">
      <c r="A2022" s="3" t="n">
        <v>45392.39917488426</v>
      </c>
      <c r="B2022" t="n">
        <v>-0.09097629205</v>
      </c>
      <c r="C2022" t="n">
        <v>1.297158352911309</v>
      </c>
      <c r="D2022" t="n">
        <v>1.0893619086</v>
      </c>
      <c r="E2022" t="n">
        <v>0.06917656628648036</v>
      </c>
      <c r="F2022" t="n">
        <v>9.615116318849999</v>
      </c>
      <c r="G2022" t="n">
        <v>9.541189402159818</v>
      </c>
    </row>
    <row r="2023">
      <c r="A2023" s="3" t="n">
        <v>45392.39917545139</v>
      </c>
      <c r="B2023" t="n">
        <v>2.5474342439</v>
      </c>
      <c r="C2023" t="n">
        <v>1.153940870485784</v>
      </c>
      <c r="D2023" t="n">
        <v>-0.59854888275</v>
      </c>
      <c r="E2023" t="n">
        <v>0.1782768505179492</v>
      </c>
      <c r="F2023" t="n">
        <v>9.184153277949999</v>
      </c>
      <c r="G2023" t="n">
        <v>9.202780838180095</v>
      </c>
    </row>
    <row r="2024">
      <c r="A2024" s="3" t="n">
        <v>45392.39917601852</v>
      </c>
      <c r="B2024" t="n">
        <v>1.30723625165</v>
      </c>
      <c r="C2024" t="n">
        <v>1.582330020080307</v>
      </c>
      <c r="D2024" t="n">
        <v>0.17956956815</v>
      </c>
      <c r="E2024" t="n">
        <v>0.2395499426841499</v>
      </c>
      <c r="F2024" t="n">
        <v>8.6071594119</v>
      </c>
      <c r="G2024" t="n">
        <v>9.01732371397555</v>
      </c>
    </row>
    <row r="2025">
      <c r="A2025" s="3" t="n">
        <v>45392.39917657407</v>
      </c>
      <c r="B2025" t="n">
        <v>2.647991633</v>
      </c>
      <c r="C2025" t="n">
        <v>1.618176137527161</v>
      </c>
      <c r="D2025" t="n">
        <v>-0.3136362803</v>
      </c>
      <c r="E2025" t="n">
        <v>0.2153171161917256</v>
      </c>
      <c r="F2025" t="n">
        <v>8.53293287805</v>
      </c>
      <c r="G2025" t="n">
        <v>8.795410265529046</v>
      </c>
    </row>
    <row r="2026">
      <c r="A2026" s="3" t="n">
        <v>45392.3991771412</v>
      </c>
      <c r="B2026" t="n">
        <v>1.85550643985</v>
      </c>
      <c r="C2026" t="n">
        <v>1.833938096164108</v>
      </c>
      <c r="D2026" t="n">
        <v>0.2801171506</v>
      </c>
      <c r="E2026" t="n">
        <v>0.2657673242497676</v>
      </c>
      <c r="F2026" t="n">
        <v>8.719680914</v>
      </c>
      <c r="G2026" t="n">
        <v>8.779527035724266</v>
      </c>
    </row>
    <row r="2027">
      <c r="A2027" s="3" t="n">
        <v>45392.39917770834</v>
      </c>
      <c r="B2027" t="n">
        <v>-0.8523351781</v>
      </c>
      <c r="C2027" t="n">
        <v>1.580726575656997</v>
      </c>
      <c r="D2027" t="n">
        <v>1.62565817715</v>
      </c>
      <c r="E2027" t="n">
        <v>0.2167167926008164</v>
      </c>
      <c r="F2027" t="n">
        <v>9.323025248599999</v>
      </c>
      <c r="G2027" t="n">
        <v>8.743413829935688</v>
      </c>
    </row>
    <row r="2028">
      <c r="A2028" s="3" t="n">
        <v>45392.39917883102</v>
      </c>
      <c r="B2028" t="n">
        <v>3.0621853024</v>
      </c>
      <c r="C2028" t="n">
        <v>0.7537154824589765</v>
      </c>
      <c r="D2028" t="n">
        <v>-0.29687671545</v>
      </c>
      <c r="E2028" t="n">
        <v>0.6410647566003514</v>
      </c>
      <c r="F2028" t="n">
        <v>8.916010046999999</v>
      </c>
      <c r="G2028" t="n">
        <v>8.940257274866575</v>
      </c>
    </row>
    <row r="2029">
      <c r="A2029" s="3" t="n">
        <v>45392.39917885417</v>
      </c>
      <c r="B2029" t="n">
        <v>-0.1699884711</v>
      </c>
      <c r="C2029" t="n">
        <v>0.4450191706553625</v>
      </c>
      <c r="D2029" t="n">
        <v>1.04626168185</v>
      </c>
      <c r="E2029" t="n">
        <v>0.6718152335543143</v>
      </c>
      <c r="F2029" t="n">
        <v>8.856150255399999</v>
      </c>
      <c r="G2029" t="n">
        <v>9.022016115992916</v>
      </c>
    </row>
    <row r="2030">
      <c r="A2030" s="3" t="n">
        <v>45392.39917939815</v>
      </c>
      <c r="B2030" t="n">
        <v>1.28328841235</v>
      </c>
      <c r="C2030" t="n">
        <v>0.1623692069551286</v>
      </c>
      <c r="D2030" t="n">
        <v>-0.25378629535</v>
      </c>
      <c r="E2030" t="n">
        <v>0.8655669320536155</v>
      </c>
      <c r="F2030" t="n">
        <v>8.829819400150001</v>
      </c>
      <c r="G2030" t="n">
        <v>9.006885872321003</v>
      </c>
    </row>
    <row r="2031">
      <c r="A2031" s="3" t="n">
        <v>45392.39917996528</v>
      </c>
      <c r="B2031" t="n">
        <v>-1.51313667505</v>
      </c>
      <c r="C2031" t="n">
        <v>0.08893628025676015</v>
      </c>
      <c r="D2031" t="n">
        <v>1.2186527822</v>
      </c>
      <c r="E2031" t="n">
        <v>0.7185167867867153</v>
      </c>
      <c r="F2031" t="n">
        <v>8.9950124194</v>
      </c>
      <c r="G2031" t="n">
        <v>8.990611405185806</v>
      </c>
    </row>
    <row r="2032">
      <c r="A2032" s="3" t="n">
        <v>45392.3991805324</v>
      </c>
      <c r="B2032" t="n">
        <v>-1.20428603995</v>
      </c>
      <c r="C2032" t="n">
        <v>-0.1467001690163174</v>
      </c>
      <c r="D2032" t="n">
        <v>1.7764942608</v>
      </c>
      <c r="E2032" t="n">
        <v>0.6410749975775075</v>
      </c>
      <c r="F2032" t="n">
        <v>9.5768017373</v>
      </c>
      <c r="G2032" t="n">
        <v>8.86347221117683</v>
      </c>
    </row>
    <row r="2033">
      <c r="A2033" s="3" t="n">
        <v>45392.39918108796</v>
      </c>
      <c r="B2033" t="n">
        <v>1.0845762634</v>
      </c>
      <c r="C2033" t="n">
        <v>-0.6443696890876476</v>
      </c>
      <c r="D2033" t="n">
        <v>0.1053430343</v>
      </c>
      <c r="E2033" t="n">
        <v>0.9541514301731961</v>
      </c>
      <c r="F2033" t="n">
        <v>8.343792019499999</v>
      </c>
      <c r="G2033" t="n">
        <v>8.911725158151773</v>
      </c>
    </row>
    <row r="2034">
      <c r="A2034" s="3" t="n">
        <v>45392.39918165509</v>
      </c>
      <c r="B2034" t="n">
        <v>0.3040649899</v>
      </c>
      <c r="C2034" t="n">
        <v>-0.3689134403565279</v>
      </c>
      <c r="D2034" t="n">
        <v>1.029502117</v>
      </c>
      <c r="E2034" t="n">
        <v>0.8324828152895128</v>
      </c>
      <c r="F2034" t="n">
        <v>8.872909820249999</v>
      </c>
      <c r="G2034" t="n">
        <v>8.942136265581492</v>
      </c>
    </row>
    <row r="2035">
      <c r="A2035" s="3" t="n">
        <v>45392.39918222222</v>
      </c>
      <c r="B2035" t="n">
        <v>-0.9528925672</v>
      </c>
      <c r="C2035" t="n">
        <v>-0.3044416887003505</v>
      </c>
      <c r="D2035" t="n">
        <v>-0.0646454368</v>
      </c>
      <c r="E2035" t="n">
        <v>0.8505251539656202</v>
      </c>
      <c r="F2035" t="n">
        <v>9.0524793884</v>
      </c>
      <c r="G2035" t="n">
        <v>8.974528270592565</v>
      </c>
    </row>
    <row r="2036">
      <c r="A2036" s="3" t="n">
        <v>45392.39918334491</v>
      </c>
      <c r="B2036" t="n">
        <v>-1.0558427789</v>
      </c>
      <c r="C2036" t="n">
        <v>0.3355578691198145</v>
      </c>
      <c r="D2036" t="n">
        <v>1.21625015295</v>
      </c>
      <c r="E2036" t="n">
        <v>0.3785656756228448</v>
      </c>
      <c r="F2036" t="n">
        <v>8.631097444549999</v>
      </c>
      <c r="G2036" t="n">
        <v>8.904137851341867</v>
      </c>
    </row>
    <row r="2037">
      <c r="A2037" s="3" t="n">
        <v>45392.39918336806</v>
      </c>
      <c r="B2037" t="n">
        <v>0.7948780157499999</v>
      </c>
      <c r="C2037" t="n">
        <v>0.1562490572787882</v>
      </c>
      <c r="D2037" t="n">
        <v>1.13246213535</v>
      </c>
      <c r="E2037" t="n">
        <v>0.3809668418761082</v>
      </c>
      <c r="F2037" t="n">
        <v>9.392456330599998</v>
      </c>
      <c r="G2037" t="n">
        <v>8.889259448842564</v>
      </c>
    </row>
    <row r="2038">
      <c r="A2038" s="3" t="n">
        <v>45392.39918391204</v>
      </c>
      <c r="B2038" t="n">
        <v>0.90500669525</v>
      </c>
      <c r="C2038" t="n">
        <v>0.3365112172276232</v>
      </c>
      <c r="D2038" t="n">
        <v>-0.3327984744</v>
      </c>
      <c r="E2038" t="n">
        <v>0.556543183292892</v>
      </c>
      <c r="F2038" t="n">
        <v>9.057265033599998</v>
      </c>
      <c r="G2038" t="n">
        <v>9.078037918529045</v>
      </c>
    </row>
    <row r="2039">
      <c r="A2039" s="3" t="n">
        <v>45392.39918447917</v>
      </c>
      <c r="B2039" t="n">
        <v>0.9624736642499999</v>
      </c>
      <c r="C2039" t="n">
        <v>0.6993814295331021</v>
      </c>
      <c r="D2039" t="n">
        <v>0.1364693414</v>
      </c>
      <c r="E2039" t="n">
        <v>0.4971132612808873</v>
      </c>
      <c r="F2039" t="n">
        <v>8.954314821899999</v>
      </c>
      <c r="G2039" t="n">
        <v>9.040359946293382</v>
      </c>
    </row>
    <row r="2040">
      <c r="A2040" s="3" t="n">
        <v>45392.39918560185</v>
      </c>
      <c r="B2040" t="n">
        <v>1.3335671069</v>
      </c>
      <c r="C2040" t="n">
        <v>1.357776022539515</v>
      </c>
      <c r="D2040" t="n">
        <v>-0.32561019995</v>
      </c>
      <c r="E2040" t="n">
        <v>0.2678064673886954</v>
      </c>
      <c r="F2040" t="n">
        <v>8.702921349149999</v>
      </c>
      <c r="G2040" t="n">
        <v>8.99385338309478</v>
      </c>
    </row>
    <row r="2041">
      <c r="A2041" s="3" t="n">
        <v>45392.39918564815</v>
      </c>
      <c r="B2041" t="n">
        <v>-0.612915625</v>
      </c>
      <c r="C2041" t="n">
        <v>1.622108718473781</v>
      </c>
      <c r="D2041" t="n">
        <v>1.7621373252</v>
      </c>
      <c r="E2041" t="n">
        <v>-0.1181402096448722</v>
      </c>
      <c r="F2041" t="n">
        <v>9.35174892645</v>
      </c>
      <c r="G2041" t="n">
        <v>9.05889810370725</v>
      </c>
    </row>
    <row r="2042">
      <c r="A2042" s="3" t="n">
        <v>45392.39918672453</v>
      </c>
      <c r="B2042" t="n">
        <v>3.0933116095</v>
      </c>
      <c r="C2042" t="n">
        <v>0.9111802443072288</v>
      </c>
      <c r="D2042" t="n">
        <v>0.009581097049999999</v>
      </c>
      <c r="E2042" t="n">
        <v>0.05728279142645706</v>
      </c>
      <c r="F2042" t="n">
        <v>9.404420443599999</v>
      </c>
      <c r="G2042" t="n">
        <v>9.208403591825316</v>
      </c>
    </row>
    <row r="2043">
      <c r="A2043" s="3" t="n">
        <v>45392.39918729167</v>
      </c>
      <c r="B2043" t="n">
        <v>0.7110801915</v>
      </c>
      <c r="C2043" t="n">
        <v>0.5419868686688827</v>
      </c>
      <c r="D2043" t="n">
        <v>-0.5578512852499999</v>
      </c>
      <c r="E2043" t="n">
        <v>0.1831495668831009</v>
      </c>
      <c r="F2043" t="n">
        <v>8.963886112299999</v>
      </c>
      <c r="G2043" t="n">
        <v>9.54831332761273</v>
      </c>
    </row>
    <row r="2044">
      <c r="A2044" s="3" t="n">
        <v>45392.39918732639</v>
      </c>
      <c r="B2044" t="n">
        <v>1.7429751311</v>
      </c>
      <c r="C2044" t="n">
        <v>0.2023610228263408</v>
      </c>
      <c r="D2044" t="n">
        <v>-1.2617432023</v>
      </c>
      <c r="E2044" t="n">
        <v>0.1480557269300705</v>
      </c>
      <c r="F2044" t="n">
        <v>9.447520670349999</v>
      </c>
      <c r="G2044" t="n">
        <v>9.85142245487928</v>
      </c>
    </row>
    <row r="2045">
      <c r="A2045" s="3" t="n">
        <v>45392.39918787037</v>
      </c>
      <c r="B2045" t="n">
        <v>-1.43891994785</v>
      </c>
      <c r="C2045" t="n">
        <v>-0.006597543798951111</v>
      </c>
      <c r="D2045" t="n">
        <v>0.5698153982499999</v>
      </c>
      <c r="E2045" t="n">
        <v>-0.061283927485781</v>
      </c>
      <c r="F2045" t="n">
        <v>10.34055344595</v>
      </c>
      <c r="G2045" t="n">
        <v>9.993250227560983</v>
      </c>
    </row>
    <row r="2046">
      <c r="A2046" s="3" t="n">
        <v>45392.39918842592</v>
      </c>
      <c r="B2046" t="n">
        <v>-3.17710943375</v>
      </c>
      <c r="C2046" t="n">
        <v>-0.2301849119646859</v>
      </c>
      <c r="D2046" t="n">
        <v>1.47961754535</v>
      </c>
      <c r="E2046" t="n">
        <v>-0.4355387917869477</v>
      </c>
      <c r="F2046" t="n">
        <v>10.68053038815</v>
      </c>
      <c r="G2046" t="n">
        <v>9.892990032532428</v>
      </c>
    </row>
    <row r="2047">
      <c r="A2047" s="3" t="n">
        <v>45392.39918899305</v>
      </c>
      <c r="B2047" t="n">
        <v>0.96965213205</v>
      </c>
      <c r="C2047" t="n">
        <v>-0.8686879841385806</v>
      </c>
      <c r="D2047" t="n">
        <v>-0.8738803881499999</v>
      </c>
      <c r="E2047" t="n">
        <v>-0.2122747687593246</v>
      </c>
      <c r="F2047" t="n">
        <v>10.16577932965</v>
      </c>
      <c r="G2047" t="n">
        <v>9.858890436017859</v>
      </c>
    </row>
    <row r="2048">
      <c r="A2048" s="3" t="n">
        <v>45392.39919011574</v>
      </c>
      <c r="B2048" t="n">
        <v>-0.02393803265</v>
      </c>
      <c r="C2048" t="n">
        <v>-0.8004606512815873</v>
      </c>
      <c r="D2048" t="n">
        <v>-0.4549010735499999</v>
      </c>
      <c r="E2048" t="n">
        <v>-0.1294597582857812</v>
      </c>
      <c r="F2048" t="n">
        <v>9.52173739755</v>
      </c>
      <c r="G2048" t="n">
        <v>9.800642432494431</v>
      </c>
    </row>
    <row r="2049">
      <c r="A2049" s="3" t="n">
        <v>45392.39919068287</v>
      </c>
      <c r="B2049" t="n">
        <v>-0.16040737405</v>
      </c>
      <c r="C2049" t="n">
        <v>-0.8740156010515177</v>
      </c>
      <c r="D2049" t="n">
        <v>-1.24737646005</v>
      </c>
      <c r="E2049" t="n">
        <v>-0.05696980156212121</v>
      </c>
      <c r="F2049" t="n">
        <v>8.9567076445</v>
      </c>
      <c r="G2049" t="n">
        <v>9.631178445724501</v>
      </c>
    </row>
    <row r="2050">
      <c r="A2050" s="3" t="n">
        <v>45392.39919123842</v>
      </c>
      <c r="B2050" t="n">
        <v>-1.37906015625</v>
      </c>
      <c r="C2050" t="n">
        <v>-0.5100581307181832</v>
      </c>
      <c r="D2050" t="n">
        <v>-0.18674803595</v>
      </c>
      <c r="E2050" t="n">
        <v>-0.3592754007304206</v>
      </c>
      <c r="F2050" t="n">
        <v>9.11472219595</v>
      </c>
      <c r="G2050" t="n">
        <v>9.441089222399327</v>
      </c>
    </row>
    <row r="2051">
      <c r="A2051" s="3" t="n">
        <v>45392.39919181713</v>
      </c>
      <c r="B2051" t="n">
        <v>-1.1970977655</v>
      </c>
      <c r="C2051" t="n">
        <v>-0.7368891683828691</v>
      </c>
      <c r="D2051" t="n">
        <v>0.83557561325</v>
      </c>
      <c r="E2051" t="n">
        <v>-0.3943242763931247</v>
      </c>
      <c r="F2051" t="n">
        <v>9.900019114649998</v>
      </c>
      <c r="G2051" t="n">
        <v>9.518049639963545</v>
      </c>
    </row>
    <row r="2052">
      <c r="A2052" s="3" t="n">
        <v>45392.39919237269</v>
      </c>
      <c r="B2052" t="n">
        <v>-0.55545846265</v>
      </c>
      <c r="C2052" t="n">
        <v>-1.047802148835667</v>
      </c>
      <c r="D2052" t="n">
        <v>-0.24900065015</v>
      </c>
      <c r="E2052" t="n">
        <v>-0.2426237674057117</v>
      </c>
      <c r="F2052" t="n">
        <v>9.770738047699998</v>
      </c>
      <c r="G2052" t="n">
        <v>9.738679400210982</v>
      </c>
    </row>
    <row r="2053">
      <c r="A2053" s="3" t="n">
        <v>45392.39919293982</v>
      </c>
      <c r="B2053" t="n">
        <v>-1.00077843915</v>
      </c>
      <c r="C2053" t="n">
        <v>-0.9893369131561801</v>
      </c>
      <c r="D2053" t="n">
        <v>-0.15562172885</v>
      </c>
      <c r="E2053" t="n">
        <v>-0.1806081129583921</v>
      </c>
      <c r="F2053" t="n">
        <v>9.888055001649999</v>
      </c>
      <c r="G2053" t="n">
        <v>9.914852164250494</v>
      </c>
    </row>
    <row r="2054">
      <c r="A2054" s="3" t="n">
        <v>45392.39919350694</v>
      </c>
      <c r="B2054" t="n">
        <v>-0.6057371572</v>
      </c>
      <c r="C2054" t="n">
        <v>-0.5387530972572276</v>
      </c>
      <c r="D2054" t="n">
        <v>-1.10612147345</v>
      </c>
      <c r="E2054" t="n">
        <v>-0.1570518995973197</v>
      </c>
      <c r="F2054" t="n">
        <v>9.921574131349999</v>
      </c>
      <c r="G2054" t="n">
        <v>9.9515755996935</v>
      </c>
    </row>
    <row r="2055">
      <c r="A2055" s="3" t="n">
        <v>45392.39919518519</v>
      </c>
      <c r="B2055" t="n">
        <v>-1.1540073454</v>
      </c>
      <c r="C2055" t="n">
        <v>-0.01280343879965037</v>
      </c>
      <c r="D2055" t="n">
        <v>-0.22505281085</v>
      </c>
      <c r="E2055" t="n">
        <v>-0.4980604830898615</v>
      </c>
      <c r="F2055" t="n">
        <v>10.3237938811</v>
      </c>
      <c r="G2055" t="n">
        <v>9.742276109109934</v>
      </c>
    </row>
    <row r="2056">
      <c r="A2056" s="3" t="n">
        <v>45392.39919521991</v>
      </c>
      <c r="B2056" t="n">
        <v>1.44370559305</v>
      </c>
      <c r="C2056" t="n">
        <v>0.1900838056653851</v>
      </c>
      <c r="D2056" t="n">
        <v>-0.60333452795</v>
      </c>
      <c r="E2056" t="n">
        <v>-0.6498273069762256</v>
      </c>
      <c r="F2056" t="n">
        <v>9.44273502515</v>
      </c>
      <c r="G2056" t="n">
        <v>9.28745005986133</v>
      </c>
    </row>
    <row r="2057">
      <c r="A2057" s="3" t="n">
        <v>45392.39919525463</v>
      </c>
      <c r="B2057" t="n">
        <v>-0.04069759749999999</v>
      </c>
      <c r="C2057" t="n">
        <v>0.649688322286249</v>
      </c>
      <c r="D2057" t="n">
        <v>0.19392650375</v>
      </c>
      <c r="E2057" t="n">
        <v>-0.6044717107414935</v>
      </c>
      <c r="F2057" t="n">
        <v>8.901643304749999</v>
      </c>
      <c r="G2057" t="n">
        <v>9.15134749631506</v>
      </c>
    </row>
    <row r="2058">
      <c r="A2058" s="3" t="n">
        <v>45392.39919576389</v>
      </c>
      <c r="B2058" t="n">
        <v>2.1523831553</v>
      </c>
      <c r="C2058" t="n">
        <v>0.8823945262518673</v>
      </c>
      <c r="D2058" t="n">
        <v>-0.9983856165499999</v>
      </c>
      <c r="E2058" t="n">
        <v>-0.5062219475409104</v>
      </c>
      <c r="F2058" t="n">
        <v>8.62870462195</v>
      </c>
      <c r="G2058" t="n">
        <v>8.980096733343265</v>
      </c>
    </row>
    <row r="2059">
      <c r="A2059" s="3" t="n">
        <v>45392.39919744213</v>
      </c>
      <c r="B2059" t="n">
        <v>0.4381415087</v>
      </c>
      <c r="C2059" t="n">
        <v>1.118684272145807</v>
      </c>
      <c r="D2059" t="n">
        <v>-1.17555255545</v>
      </c>
      <c r="E2059" t="n">
        <v>-0.4298539064990687</v>
      </c>
      <c r="F2059" t="n">
        <v>8.384489617</v>
      </c>
      <c r="G2059" t="n">
        <v>8.853376756477296</v>
      </c>
    </row>
    <row r="2060">
      <c r="A2060" s="3" t="n">
        <v>45392.39919747685</v>
      </c>
      <c r="B2060" t="n">
        <v>0.39982692715</v>
      </c>
      <c r="C2060" t="n">
        <v>1.169977303480073</v>
      </c>
      <c r="D2060" t="n">
        <v>0.04069759749999999</v>
      </c>
      <c r="E2060" t="n">
        <v>-0.5938092990878805</v>
      </c>
      <c r="F2060" t="n">
        <v>8.568844830349999</v>
      </c>
      <c r="G2060" t="n">
        <v>8.739839751767507</v>
      </c>
    </row>
    <row r="2061">
      <c r="A2061" s="3" t="n">
        <v>45392.39919752315</v>
      </c>
      <c r="B2061" t="n">
        <v>1.95127818375</v>
      </c>
      <c r="C2061" t="n">
        <v>0.5496715104804211</v>
      </c>
      <c r="D2061" t="n">
        <v>-0.3687104267</v>
      </c>
      <c r="E2061" t="n">
        <v>-0.3477649310153856</v>
      </c>
      <c r="F2061" t="n">
        <v>10.10113389285</v>
      </c>
      <c r="G2061" t="n">
        <v>8.927585551491866</v>
      </c>
    </row>
    <row r="2062">
      <c r="A2062" s="3" t="n">
        <v>45392.39919857639</v>
      </c>
      <c r="B2062" t="n">
        <v>-0.28251977985</v>
      </c>
      <c r="C2062" t="n">
        <v>0.5666428212487196</v>
      </c>
      <c r="D2062" t="n">
        <v>0.0766095498</v>
      </c>
      <c r="E2062" t="n">
        <v>-0.3168179324529147</v>
      </c>
      <c r="F2062" t="n">
        <v>8.80347873825</v>
      </c>
      <c r="G2062" t="n">
        <v>9.023538478393965</v>
      </c>
    </row>
    <row r="2063">
      <c r="A2063" s="3" t="n">
        <v>45392.39919861111</v>
      </c>
      <c r="B2063" t="n">
        <v>1.0199308266</v>
      </c>
      <c r="C2063" t="n">
        <v>0.1817190075272732</v>
      </c>
      <c r="D2063" t="n">
        <v>-0.6320680124499999</v>
      </c>
      <c r="E2063" t="n">
        <v>0.1203056276896274</v>
      </c>
      <c r="F2063" t="n">
        <v>8.932769611849999</v>
      </c>
      <c r="G2063" t="n">
        <v>9.158072503704688</v>
      </c>
    </row>
    <row r="2064">
      <c r="A2064" s="3" t="n">
        <v>45392.39919914352</v>
      </c>
      <c r="B2064" t="n">
        <v>-0.6392562868999999</v>
      </c>
      <c r="C2064" t="n">
        <v>0.308465866958276</v>
      </c>
      <c r="D2064" t="n">
        <v>-0.1053430343</v>
      </c>
      <c r="E2064" t="n">
        <v>0.1379580777354316</v>
      </c>
      <c r="F2064" t="n">
        <v>8.96868156415</v>
      </c>
      <c r="G2064" t="n">
        <v>9.300286598962145</v>
      </c>
    </row>
    <row r="2065">
      <c r="A2065" s="3" t="n">
        <v>45392.39919971065</v>
      </c>
      <c r="B2065" t="n">
        <v>-1.24259081485</v>
      </c>
      <c r="C2065" t="n">
        <v>-0.1737171697357813</v>
      </c>
      <c r="D2065" t="n">
        <v>1.31920036465</v>
      </c>
      <c r="E2065" t="n">
        <v>0.1458063237289048</v>
      </c>
      <c r="F2065" t="n">
        <v>9.655813916350001</v>
      </c>
      <c r="G2065" t="n">
        <v>9.284721570947578</v>
      </c>
    </row>
    <row r="2066">
      <c r="A2066" s="3" t="n">
        <v>45392.39920027778</v>
      </c>
      <c r="B2066" t="n">
        <v>1.4269460282</v>
      </c>
      <c r="C2066" t="n">
        <v>-0.6743621737167851</v>
      </c>
      <c r="D2066" t="n">
        <v>-0.32561019995</v>
      </c>
      <c r="E2066" t="n">
        <v>0.3946477129685325</v>
      </c>
      <c r="F2066" t="n">
        <v>9.016567436099999</v>
      </c>
      <c r="G2066" t="n">
        <v>9.329987992959349</v>
      </c>
    </row>
    <row r="2067">
      <c r="A2067" s="3" t="n">
        <v>45392.39920084491</v>
      </c>
      <c r="B2067" t="n">
        <v>-1.0247164718</v>
      </c>
      <c r="C2067" t="n">
        <v>-0.8118629278160862</v>
      </c>
      <c r="D2067" t="n">
        <v>1.156400168</v>
      </c>
      <c r="E2067" t="n">
        <v>0.5474852218728453</v>
      </c>
      <c r="F2067" t="n">
        <v>9.818623919649999</v>
      </c>
      <c r="G2067" t="n">
        <v>9.595761557804572</v>
      </c>
    </row>
    <row r="2068">
      <c r="A2068" s="3" t="n">
        <v>45392.39920140046</v>
      </c>
      <c r="B2068" t="n">
        <v>-0.5027869455</v>
      </c>
      <c r="C2068" t="n">
        <v>-0.976515278334618</v>
      </c>
      <c r="D2068" t="n">
        <v>-0.5961560601499999</v>
      </c>
      <c r="E2068" t="n">
        <v>0.6055648436156194</v>
      </c>
      <c r="F2068" t="n">
        <v>9.701306965699999</v>
      </c>
      <c r="G2068" t="n">
        <v>9.654265425741634</v>
      </c>
    </row>
    <row r="2069">
      <c r="A2069" s="3" t="n">
        <v>45392.39920196759</v>
      </c>
      <c r="B2069" t="n">
        <v>-2.91374204135</v>
      </c>
      <c r="C2069" t="n">
        <v>-0.7752904324895126</v>
      </c>
      <c r="D2069" t="n">
        <v>1.2210456048</v>
      </c>
      <c r="E2069" t="n">
        <v>0.4695313609465048</v>
      </c>
      <c r="F2069" t="n">
        <v>9.402027621</v>
      </c>
      <c r="G2069" t="n">
        <v>9.637946474361915</v>
      </c>
    </row>
    <row r="2070">
      <c r="A2070" s="3" t="n">
        <v>45392.39920253473</v>
      </c>
      <c r="B2070" t="n">
        <v>-0.7733229990499999</v>
      </c>
      <c r="C2070" t="n">
        <v>-1.022965196128324</v>
      </c>
      <c r="D2070" t="n">
        <v>1.0606284241</v>
      </c>
      <c r="E2070" t="n">
        <v>0.4053466309625885</v>
      </c>
      <c r="F2070" t="n">
        <v>10.05804347275</v>
      </c>
      <c r="G2070" t="n">
        <v>9.458966996801891</v>
      </c>
    </row>
    <row r="2071">
      <c r="A2071" s="3" t="n">
        <v>45392.39920310185</v>
      </c>
      <c r="B2071" t="n">
        <v>-0.4453199764999999</v>
      </c>
      <c r="C2071" t="n">
        <v>-1.178990003438581</v>
      </c>
      <c r="D2071" t="n">
        <v>0.29687671545</v>
      </c>
      <c r="E2071" t="n">
        <v>0.7448205994564123</v>
      </c>
      <c r="F2071" t="n">
        <v>9.356544378299999</v>
      </c>
      <c r="G2071" t="n">
        <v>9.505861962774734</v>
      </c>
    </row>
    <row r="2072">
      <c r="A2072" s="3" t="n">
        <v>45392.39920365741</v>
      </c>
      <c r="B2072" t="n">
        <v>0.0311263071</v>
      </c>
      <c r="C2072" t="n">
        <v>-0.903053891777858</v>
      </c>
      <c r="D2072" t="n">
        <v>0.0598597916</v>
      </c>
      <c r="E2072" t="n">
        <v>0.8773047148865992</v>
      </c>
      <c r="F2072" t="n">
        <v>9.150634148249999</v>
      </c>
      <c r="G2072" t="n">
        <v>9.427221430614479</v>
      </c>
    </row>
    <row r="2073">
      <c r="A2073" s="3" t="n">
        <v>45392.39920422454</v>
      </c>
      <c r="B2073" t="n">
        <v>-0.7781184509</v>
      </c>
      <c r="C2073" t="n">
        <v>-0.5831172846096753</v>
      </c>
      <c r="D2073" t="n">
        <v>0.8619162751499999</v>
      </c>
      <c r="E2073" t="n">
        <v>1.067239134869584</v>
      </c>
      <c r="F2073" t="n">
        <v>9.179367632749999</v>
      </c>
      <c r="G2073" t="n">
        <v>9.430547645132426</v>
      </c>
    </row>
    <row r="2074">
      <c r="A2074" s="3" t="n">
        <v>45392.39920479167</v>
      </c>
      <c r="B2074" t="n">
        <v>-1.8435325202</v>
      </c>
      <c r="C2074" t="n">
        <v>-0.1302228025212123</v>
      </c>
      <c r="D2074" t="n">
        <v>1.61847970935</v>
      </c>
      <c r="E2074" t="n">
        <v>0.7940814597455732</v>
      </c>
      <c r="F2074" t="n">
        <v>9.193734375</v>
      </c>
      <c r="G2074" t="n">
        <v>9.331297603631844</v>
      </c>
    </row>
    <row r="2075">
      <c r="A2075" s="3" t="n">
        <v>45392.39920646991</v>
      </c>
      <c r="B2075" t="n">
        <v>0.4716606384</v>
      </c>
      <c r="C2075" t="n">
        <v>-0.5497330249213302</v>
      </c>
      <c r="D2075" t="n">
        <v>1.7764942608</v>
      </c>
      <c r="E2075" t="n">
        <v>1.08323894722681</v>
      </c>
      <c r="F2075" t="n">
        <v>10.16577932965</v>
      </c>
      <c r="G2075" t="n">
        <v>9.396504556866809</v>
      </c>
    </row>
    <row r="2076">
      <c r="A2076" s="3" t="n">
        <v>45392.39920703704</v>
      </c>
      <c r="B2076" t="n">
        <v>-0.29209107025</v>
      </c>
      <c r="C2076" t="n">
        <v>-0.3149331126103738</v>
      </c>
      <c r="D2076" t="n">
        <v>0.7733229990499999</v>
      </c>
      <c r="E2076" t="n">
        <v>1.098624712422497</v>
      </c>
      <c r="F2076" t="n">
        <v>9.361330023500001</v>
      </c>
      <c r="G2076" t="n">
        <v>9.542116027717858</v>
      </c>
    </row>
    <row r="2077">
      <c r="A2077" s="3" t="n">
        <v>45392.39920707176</v>
      </c>
      <c r="B2077" t="n">
        <v>0.809244758</v>
      </c>
      <c r="C2077" t="n">
        <v>-0.1942626958282057</v>
      </c>
      <c r="D2077" t="n">
        <v>0.08379782425</v>
      </c>
      <c r="E2077" t="n">
        <v>1.087138770762125</v>
      </c>
      <c r="F2077" t="n">
        <v>9.294291764099999</v>
      </c>
      <c r="G2077" t="n">
        <v>9.668211304977302</v>
      </c>
    </row>
    <row r="2078">
      <c r="A2078" s="3" t="n">
        <v>45392.39920709491</v>
      </c>
      <c r="B2078" t="n">
        <v>-0.4788391062</v>
      </c>
      <c r="C2078" t="n">
        <v>0.3312898504526816</v>
      </c>
      <c r="D2078" t="n">
        <v>0.4668651865499999</v>
      </c>
      <c r="E2078" t="n">
        <v>0.6426160360462723</v>
      </c>
      <c r="F2078" t="n">
        <v>9.241620246949999</v>
      </c>
      <c r="G2078" t="n">
        <v>9.597986364373103</v>
      </c>
    </row>
    <row r="2079">
      <c r="A2079" s="3" t="n">
        <v>45392.39920817129</v>
      </c>
      <c r="B2079" t="n">
        <v>-1.17555255545</v>
      </c>
      <c r="C2079" t="n">
        <v>0.6965136358988365</v>
      </c>
      <c r="D2079" t="n">
        <v>1.91775905405</v>
      </c>
      <c r="E2079" t="n">
        <v>0.08397061788018668</v>
      </c>
      <c r="F2079" t="n">
        <v>10.36928693045</v>
      </c>
      <c r="G2079" t="n">
        <v>9.404909221665992</v>
      </c>
    </row>
    <row r="2080">
      <c r="A2080" s="3" t="n">
        <v>45392.39920819445</v>
      </c>
      <c r="B2080" t="n">
        <v>2.6144725033</v>
      </c>
      <c r="C2080" t="n">
        <v>0.4250595290372972</v>
      </c>
      <c r="D2080" t="n">
        <v>-0.9864116968999999</v>
      </c>
      <c r="E2080" t="n">
        <v>-0.2275877270080425</v>
      </c>
      <c r="F2080" t="n">
        <v>9.212886762449999</v>
      </c>
      <c r="G2080" t="n">
        <v>9.250837286405853</v>
      </c>
    </row>
    <row r="2081">
      <c r="A2081" s="3" t="n">
        <v>45392.39920930556</v>
      </c>
      <c r="B2081" t="n">
        <v>0.28730542505</v>
      </c>
      <c r="C2081" t="n">
        <v>0.7512014140044312</v>
      </c>
      <c r="D2081" t="n">
        <v>0.0263406619</v>
      </c>
      <c r="E2081" t="n">
        <v>-0.3850637356437074</v>
      </c>
      <c r="F2081" t="n">
        <v>9.3014702319</v>
      </c>
      <c r="G2081" t="n">
        <v>9.304000713349209</v>
      </c>
    </row>
    <row r="2082">
      <c r="A2082" s="3" t="n">
        <v>45392.39920934028</v>
      </c>
      <c r="B2082" t="n">
        <v>1.95606382895</v>
      </c>
      <c r="C2082" t="n">
        <v>0.8766320335589768</v>
      </c>
      <c r="D2082" t="n">
        <v>-1.838746875</v>
      </c>
      <c r="E2082" t="n">
        <v>-0.4260111855551293</v>
      </c>
      <c r="F2082" t="n">
        <v>8.497020925749998</v>
      </c>
      <c r="G2082" t="n">
        <v>9.261335156645247</v>
      </c>
    </row>
    <row r="2083">
      <c r="A2083" s="3" t="n">
        <v>45392.39920987269</v>
      </c>
      <c r="B2083" t="n">
        <v>0.1987219556</v>
      </c>
      <c r="C2083" t="n">
        <v>1.334259241512358</v>
      </c>
      <c r="D2083" t="n">
        <v>-0.9552853897999999</v>
      </c>
      <c r="E2083" t="n">
        <v>-0.7416714761215639</v>
      </c>
      <c r="F2083" t="n">
        <v>8.9902267742</v>
      </c>
      <c r="G2083" t="n">
        <v>9.14700532200084</v>
      </c>
    </row>
    <row r="2084">
      <c r="A2084" s="3" t="n">
        <v>45392.39921042824</v>
      </c>
      <c r="B2084" t="n">
        <v>-0.0766095498</v>
      </c>
      <c r="C2084" t="n">
        <v>1.245488622776694</v>
      </c>
      <c r="D2084" t="n">
        <v>0.02393803265</v>
      </c>
      <c r="E2084" t="n">
        <v>-0.9645108872057138</v>
      </c>
      <c r="F2084" t="n">
        <v>9.684547400849999</v>
      </c>
      <c r="G2084" t="n">
        <v>9.033735245617505</v>
      </c>
    </row>
    <row r="2085">
      <c r="A2085" s="3" t="n">
        <v>45392.39921155092</v>
      </c>
      <c r="B2085" t="n">
        <v>2.8251585719</v>
      </c>
      <c r="C2085" t="n">
        <v>1.004070021792077</v>
      </c>
      <c r="D2085" t="n">
        <v>-0.46207954135</v>
      </c>
      <c r="E2085" t="n">
        <v>-0.7123439235092094</v>
      </c>
      <c r="F2085" t="n">
        <v>9.378089588349999</v>
      </c>
      <c r="G2085" t="n">
        <v>9.193929685064361</v>
      </c>
    </row>
    <row r="2086">
      <c r="A2086" s="3" t="n">
        <v>45392.39921159722</v>
      </c>
      <c r="B2086" t="n">
        <v>1.07260234375</v>
      </c>
      <c r="C2086" t="n">
        <v>1.328073691310027</v>
      </c>
      <c r="D2086" t="n">
        <v>-0.36152215225</v>
      </c>
      <c r="E2086" t="n">
        <v>-0.8021911706870651</v>
      </c>
      <c r="F2086" t="n">
        <v>8.9902267742</v>
      </c>
      <c r="G2086" t="n">
        <v>9.121322642883126</v>
      </c>
    </row>
    <row r="2087">
      <c r="A2087" s="3" t="n">
        <v>45392.39921268519</v>
      </c>
      <c r="B2087" t="n">
        <v>1.7429751311</v>
      </c>
      <c r="C2087" t="n">
        <v>1.370705187621216</v>
      </c>
      <c r="D2087" t="n">
        <v>-1.75973469595</v>
      </c>
      <c r="E2087" t="n">
        <v>-0.5273257897629384</v>
      </c>
      <c r="F2087" t="n">
        <v>8.942340902250001</v>
      </c>
      <c r="G2087" t="n">
        <v>9.280321356809699</v>
      </c>
    </row>
    <row r="2088">
      <c r="A2088" s="3" t="n">
        <v>45392.39921325231</v>
      </c>
      <c r="B2088" t="n">
        <v>0.06943108200000001</v>
      </c>
      <c r="C2088" t="n">
        <v>1.665051741652569</v>
      </c>
      <c r="D2088" t="n">
        <v>-0.6679799647499999</v>
      </c>
      <c r="E2088" t="n">
        <v>-0.8320079585518672</v>
      </c>
      <c r="F2088" t="n">
        <v>9.28471066705</v>
      </c>
      <c r="G2088" t="n">
        <v>9.112699145775199</v>
      </c>
    </row>
    <row r="2089">
      <c r="A2089" s="3" t="n">
        <v>45392.39921381944</v>
      </c>
      <c r="B2089" t="n">
        <v>2.15717860715</v>
      </c>
      <c r="C2089" t="n">
        <v>1.186223013585668</v>
      </c>
      <c r="D2089" t="n">
        <v>-0.42138194385</v>
      </c>
      <c r="E2089" t="n">
        <v>-0.8205502938752937</v>
      </c>
      <c r="F2089" t="n">
        <v>9.220075036899999</v>
      </c>
      <c r="G2089" t="n">
        <v>9.113737507709001</v>
      </c>
    </row>
    <row r="2090">
      <c r="A2090" s="3" t="n">
        <v>45392.399214375</v>
      </c>
      <c r="B2090" t="n">
        <v>1.5370747077</v>
      </c>
      <c r="C2090" t="n">
        <v>0.823711418355247</v>
      </c>
      <c r="D2090" t="n">
        <v>-0.821208871</v>
      </c>
      <c r="E2090" t="n">
        <v>-0.7169702392208644</v>
      </c>
      <c r="F2090" t="n">
        <v>8.719680914</v>
      </c>
      <c r="G2090" t="n">
        <v>9.160355464393497</v>
      </c>
    </row>
    <row r="2091">
      <c r="A2091" s="3" t="n">
        <v>45392.39921549769</v>
      </c>
      <c r="B2091" t="n">
        <v>0.93613300235</v>
      </c>
      <c r="C2091" t="n">
        <v>0.7472372871906779</v>
      </c>
      <c r="D2091" t="n">
        <v>-0.12688824435</v>
      </c>
      <c r="E2091" t="n">
        <v>-0.4484689169602576</v>
      </c>
      <c r="F2091" t="n">
        <v>9.89523346945</v>
      </c>
      <c r="G2091" t="n">
        <v>9.229341406777065</v>
      </c>
    </row>
    <row r="2092">
      <c r="A2092" s="3" t="n">
        <v>45392.39921553241</v>
      </c>
      <c r="B2092" t="n">
        <v>0.3016721673</v>
      </c>
      <c r="C2092" t="n">
        <v>0.8017303495743612</v>
      </c>
      <c r="D2092" t="n">
        <v>-1.5682010148</v>
      </c>
      <c r="E2092" t="n">
        <v>-0.3128701043371804</v>
      </c>
      <c r="F2092" t="n">
        <v>8.523361587649999</v>
      </c>
      <c r="G2092" t="n">
        <v>9.262994057788603</v>
      </c>
    </row>
    <row r="2093">
      <c r="A2093" s="3" t="n">
        <v>45392.39921607639</v>
      </c>
      <c r="B2093" t="n">
        <v>-1.11329994125</v>
      </c>
      <c r="C2093" t="n">
        <v>1.032891011784385</v>
      </c>
      <c r="D2093" t="n">
        <v>0.7565634341999999</v>
      </c>
      <c r="E2093" t="n">
        <v>-0.5904576878609573</v>
      </c>
      <c r="F2093" t="n">
        <v>9.801864354799999</v>
      </c>
      <c r="G2093" t="n">
        <v>9.139081183051657</v>
      </c>
    </row>
    <row r="2094">
      <c r="A2094" s="3" t="n">
        <v>45392.39921719908</v>
      </c>
      <c r="B2094" t="n">
        <v>2.26491446405</v>
      </c>
      <c r="C2094" t="n">
        <v>0.6064932293416099</v>
      </c>
      <c r="D2094" t="n">
        <v>-0.6631943195500001</v>
      </c>
      <c r="E2094" t="n">
        <v>-0.5512337395425424</v>
      </c>
      <c r="F2094" t="n">
        <v>8.8202383031</v>
      </c>
      <c r="G2094" t="n">
        <v>9.02910817554816</v>
      </c>
    </row>
    <row r="2095">
      <c r="A2095" s="3" t="n">
        <v>45392.39921722222</v>
      </c>
      <c r="B2095" t="n">
        <v>0.6919278040499999</v>
      </c>
      <c r="C2095" t="n">
        <v>0.7408085366402118</v>
      </c>
      <c r="D2095" t="n">
        <v>-0.07182390459999999</v>
      </c>
      <c r="E2095" t="n">
        <v>-0.5504141413395121</v>
      </c>
      <c r="F2095" t="n">
        <v>9.11472219595</v>
      </c>
      <c r="G2095" t="n">
        <v>8.90607771643662</v>
      </c>
    </row>
    <row r="2096">
      <c r="A2096" s="3" t="n">
        <v>45392.3992177662</v>
      </c>
      <c r="B2096" t="n">
        <v>2.09014034775</v>
      </c>
      <c r="C2096" t="n">
        <v>0.7736073461813541</v>
      </c>
      <c r="D2096" t="n">
        <v>-1.62565817715</v>
      </c>
      <c r="E2096" t="n">
        <v>-0.50607336193485</v>
      </c>
      <c r="F2096" t="n">
        <v>8.8250239483</v>
      </c>
      <c r="G2096" t="n">
        <v>8.742406122355384</v>
      </c>
    </row>
    <row r="2097">
      <c r="A2097" s="3" t="n">
        <v>45392.39921888889</v>
      </c>
      <c r="B2097" t="n">
        <v>0.3447625874</v>
      </c>
      <c r="C2097" t="n">
        <v>0.9054888441120073</v>
      </c>
      <c r="D2097" t="n">
        <v>-0.94091864755</v>
      </c>
      <c r="E2097" t="n">
        <v>-0.4481325191481365</v>
      </c>
      <c r="F2097" t="n">
        <v>8.259994195249998</v>
      </c>
      <c r="G2097" t="n">
        <v>8.833557402530676</v>
      </c>
    </row>
    <row r="2098">
      <c r="A2098" s="3" t="n">
        <v>45392.39921892361</v>
      </c>
      <c r="B2098" t="n">
        <v>-0.9624736642499999</v>
      </c>
      <c r="C2098" t="n">
        <v>0.852380439561541</v>
      </c>
      <c r="D2098" t="n">
        <v>0.6560158517499999</v>
      </c>
      <c r="E2098" t="n">
        <v>-0.6401704998451068</v>
      </c>
      <c r="F2098" t="n">
        <v>8.7579856889</v>
      </c>
      <c r="G2098" t="n">
        <v>8.692288037415874</v>
      </c>
    </row>
    <row r="2099">
      <c r="A2099" s="3" t="n">
        <v>45392.39921945602</v>
      </c>
      <c r="B2099" t="n">
        <v>1.5251105947</v>
      </c>
      <c r="C2099" t="n">
        <v>0.06484877048706306</v>
      </c>
      <c r="D2099" t="n">
        <v>-0.51954651035</v>
      </c>
      <c r="E2099" t="n">
        <v>-0.1326788311520983</v>
      </c>
      <c r="F2099" t="n">
        <v>8.937555257049999</v>
      </c>
      <c r="G2099" t="n">
        <v>8.970066039108648</v>
      </c>
    </row>
    <row r="2100">
      <c r="A2100" s="3" t="n">
        <v>45392.39922002315</v>
      </c>
      <c r="B2100" t="n">
        <v>-0.15801455145</v>
      </c>
      <c r="C2100" t="n">
        <v>-0.1773512536294878</v>
      </c>
      <c r="D2100" t="n">
        <v>0.2322410853</v>
      </c>
      <c r="E2100" t="n">
        <v>0.1482842287328675</v>
      </c>
      <c r="F2100" t="n">
        <v>9.303863054499999</v>
      </c>
      <c r="G2100" t="n">
        <v>9.111330466609466</v>
      </c>
    </row>
    <row r="2101">
      <c r="A2101" s="3" t="n">
        <v>45392.39922059028</v>
      </c>
      <c r="B2101" t="n">
        <v>0.4668651865499999</v>
      </c>
      <c r="C2101" t="n">
        <v>-0.2231527895569937</v>
      </c>
      <c r="D2101" t="n">
        <v>-0.28251977985</v>
      </c>
      <c r="E2101" t="n">
        <v>0.6030538383104913</v>
      </c>
      <c r="F2101" t="n">
        <v>9.3349893616</v>
      </c>
      <c r="G2101" t="n">
        <v>9.367757402491051</v>
      </c>
    </row>
    <row r="2102">
      <c r="A2102" s="3" t="n">
        <v>45392.39922115741</v>
      </c>
      <c r="B2102" t="n">
        <v>-0.9457140993999998</v>
      </c>
      <c r="C2102" t="n">
        <v>0.1029390563498838</v>
      </c>
      <c r="D2102" t="n">
        <v>0.7781184509</v>
      </c>
      <c r="E2102" t="n">
        <v>0.5331307093611903</v>
      </c>
      <c r="F2102" t="n">
        <v>9.193734375</v>
      </c>
      <c r="G2102" t="n">
        <v>9.461120733732077</v>
      </c>
    </row>
    <row r="2103">
      <c r="A2103" s="3" t="n">
        <v>45392.39922171296</v>
      </c>
      <c r="B2103" t="n">
        <v>-1.61130124155</v>
      </c>
      <c r="C2103" t="n">
        <v>-0.1690795843773897</v>
      </c>
      <c r="D2103" t="n">
        <v>2.0111281687</v>
      </c>
      <c r="E2103" t="n">
        <v>0.6412386246187662</v>
      </c>
      <c r="F2103" t="n">
        <v>10.19451281415</v>
      </c>
      <c r="G2103" t="n">
        <v>9.404028909098393</v>
      </c>
    </row>
    <row r="2104">
      <c r="A2104" s="3" t="n">
        <v>45392.3992222801</v>
      </c>
      <c r="B2104" t="n">
        <v>0.8427638877</v>
      </c>
      <c r="C2104" t="n">
        <v>-0.4363718998504675</v>
      </c>
      <c r="D2104" t="n">
        <v>0.1364693414</v>
      </c>
      <c r="E2104" t="n">
        <v>0.7458818892921931</v>
      </c>
      <c r="F2104" t="n">
        <v>9.100365260349999</v>
      </c>
      <c r="G2104" t="n">
        <v>9.350804310603989</v>
      </c>
    </row>
    <row r="2105">
      <c r="A2105" s="3" t="n">
        <v>45392.39922283565</v>
      </c>
      <c r="B2105" t="n">
        <v>1.20667886255</v>
      </c>
      <c r="C2105" t="n">
        <v>-0.3639924908177167</v>
      </c>
      <c r="D2105" t="n">
        <v>0.6919278040499999</v>
      </c>
      <c r="E2105" t="n">
        <v>0.8616681371878814</v>
      </c>
      <c r="F2105" t="n">
        <v>9.390063507999999</v>
      </c>
      <c r="G2105" t="n">
        <v>9.279302219567391</v>
      </c>
    </row>
    <row r="2106">
      <c r="A2106" s="3" t="n">
        <v>45392.39922341435</v>
      </c>
      <c r="B2106" t="n">
        <v>-0.7757256283</v>
      </c>
      <c r="C2106" t="n">
        <v>-0.4200337237792552</v>
      </c>
      <c r="D2106" t="n">
        <v>-0.1364693414</v>
      </c>
      <c r="E2106" t="n">
        <v>0.7802049585582773</v>
      </c>
      <c r="F2106" t="n">
        <v>8.6909474295</v>
      </c>
      <c r="G2106" t="n">
        <v>9.27717474800049</v>
      </c>
    </row>
    <row r="2107">
      <c r="A2107" s="3" t="n">
        <v>45392.39922396991</v>
      </c>
      <c r="B2107" t="n">
        <v>-2.36307903055</v>
      </c>
      <c r="C2107" t="n">
        <v>-0.1707578245088581</v>
      </c>
      <c r="D2107" t="n">
        <v>1.5921488541</v>
      </c>
      <c r="E2107" t="n">
        <v>0.4414279479941737</v>
      </c>
      <c r="F2107" t="n">
        <v>9.3302037164</v>
      </c>
      <c r="G2107" t="n">
        <v>9.280628814717623</v>
      </c>
    </row>
    <row r="2108">
      <c r="A2108" s="3" t="n">
        <v>45392.39922509259</v>
      </c>
      <c r="B2108" t="n">
        <v>0.6105228023999999</v>
      </c>
      <c r="C2108" t="n">
        <v>-0.6417119726410274</v>
      </c>
      <c r="D2108" t="n">
        <v>-0.02154521005</v>
      </c>
      <c r="E2108" t="n">
        <v>0.3040389531299542</v>
      </c>
      <c r="F2108" t="n">
        <v>9.51695175235</v>
      </c>
      <c r="G2108" t="n">
        <v>9.351734296482659</v>
      </c>
    </row>
    <row r="2109">
      <c r="A2109" s="3" t="n">
        <v>45392.39922512732</v>
      </c>
      <c r="B2109" t="n">
        <v>-0.6895251748</v>
      </c>
      <c r="C2109" t="n">
        <v>-0.8397165569349674</v>
      </c>
      <c r="D2109" t="n">
        <v>1.1587929906</v>
      </c>
      <c r="E2109" t="n">
        <v>0.4067774189116562</v>
      </c>
      <c r="F2109" t="n">
        <v>9.62468760925</v>
      </c>
      <c r="G2109" t="n">
        <v>9.67405812571646</v>
      </c>
    </row>
    <row r="2110">
      <c r="A2110" s="3" t="n">
        <v>45392.3992256713</v>
      </c>
      <c r="B2110" t="n">
        <v>-0.4477127990999999</v>
      </c>
      <c r="C2110" t="n">
        <v>-0.8334940660650374</v>
      </c>
      <c r="D2110" t="n">
        <v>-0.73980386935</v>
      </c>
      <c r="E2110" t="n">
        <v>0.4689636953533813</v>
      </c>
      <c r="F2110" t="n">
        <v>9.876081081999999</v>
      </c>
      <c r="G2110" t="n">
        <v>9.905319163218209</v>
      </c>
    </row>
    <row r="2111">
      <c r="A2111" s="3" t="n">
        <v>45392.39922680556</v>
      </c>
      <c r="B2111" t="n">
        <v>-0.45250825095</v>
      </c>
      <c r="C2111" t="n">
        <v>-0.2235859051689983</v>
      </c>
      <c r="D2111" t="n">
        <v>0.08140500164999999</v>
      </c>
      <c r="E2111" t="n">
        <v>0.4453451217564116</v>
      </c>
      <c r="F2111" t="n">
        <v>9.95270043845</v>
      </c>
      <c r="G2111" t="n">
        <v>10.10744962690259</v>
      </c>
    </row>
    <row r="2112">
      <c r="A2112" s="3" t="n">
        <v>45392.39922684028</v>
      </c>
      <c r="B2112" t="n">
        <v>-2.2888524967</v>
      </c>
      <c r="C2112" t="n">
        <v>-0.06954915040850823</v>
      </c>
      <c r="D2112" t="n">
        <v>0.8619162751499999</v>
      </c>
      <c r="E2112" t="n">
        <v>-0.05921339849498862</v>
      </c>
      <c r="F2112" t="n">
        <v>10.43871801245</v>
      </c>
      <c r="G2112" t="n">
        <v>9.956352421194433</v>
      </c>
    </row>
    <row r="2113">
      <c r="A2113" s="3" t="n">
        <v>45392.3992284838</v>
      </c>
      <c r="B2113" t="n">
        <v>1.86029208505</v>
      </c>
      <c r="C2113" t="n">
        <v>-0.4579349858918429</v>
      </c>
      <c r="D2113" t="n">
        <v>0.2465980209</v>
      </c>
      <c r="E2113" t="n">
        <v>0.01255658095967377</v>
      </c>
      <c r="F2113" t="n">
        <v>10.23281758905</v>
      </c>
      <c r="G2113" t="n">
        <v>10.03874896888266</v>
      </c>
    </row>
    <row r="2114">
      <c r="A2114" s="3" t="n">
        <v>45392.39922850695</v>
      </c>
      <c r="B2114" t="n">
        <v>-0.5363060752</v>
      </c>
      <c r="C2114" t="n">
        <v>-0.3902397723791386</v>
      </c>
      <c r="D2114" t="n">
        <v>0.4333460568499999</v>
      </c>
      <c r="E2114" t="n">
        <v>-0.2959040512134042</v>
      </c>
      <c r="F2114" t="n">
        <v>9.9072073891</v>
      </c>
      <c r="G2114" t="n">
        <v>9.98677406677252</v>
      </c>
    </row>
    <row r="2115">
      <c r="A2115" s="3" t="n">
        <v>45392.39922854167</v>
      </c>
      <c r="B2115" t="n">
        <v>0.7948780157499999</v>
      </c>
      <c r="C2115" t="n">
        <v>-0.5104288632349666</v>
      </c>
      <c r="D2115" t="n">
        <v>-1.28328841235</v>
      </c>
      <c r="E2115" t="n">
        <v>-0.05321945514650356</v>
      </c>
      <c r="F2115" t="n">
        <v>9.476254154849999</v>
      </c>
      <c r="G2115" t="n">
        <v>9.965861099905972</v>
      </c>
    </row>
    <row r="2116">
      <c r="A2116" s="3" t="n">
        <v>45392.39922905093</v>
      </c>
      <c r="B2116" t="n">
        <v>-2.12126665485</v>
      </c>
      <c r="C2116" t="n">
        <v>-0.3716873964657352</v>
      </c>
      <c r="D2116" t="n">
        <v>-1.41018646335</v>
      </c>
      <c r="E2116" t="n">
        <v>-0.3868610499939406</v>
      </c>
      <c r="F2116" t="n">
        <v>9.370901313899999</v>
      </c>
      <c r="G2116" t="n">
        <v>9.943430136769258</v>
      </c>
    </row>
    <row r="2117">
      <c r="A2117" s="3" t="n">
        <v>45392.39922961806</v>
      </c>
      <c r="B2117" t="n">
        <v>-1.31680754205</v>
      </c>
      <c r="C2117" t="n">
        <v>-0.4849301788162017</v>
      </c>
      <c r="D2117" t="n">
        <v>0.9121949697</v>
      </c>
      <c r="E2117" t="n">
        <v>-0.5509562730677172</v>
      </c>
      <c r="F2117" t="n">
        <v>10.91516429605</v>
      </c>
      <c r="G2117" t="n">
        <v>9.871866828462963</v>
      </c>
    </row>
    <row r="2118">
      <c r="A2118" s="3" t="n">
        <v>45392.39923074074</v>
      </c>
      <c r="B2118" t="n">
        <v>-0.1316836962</v>
      </c>
      <c r="C2118" t="n">
        <v>-1.017848822228558</v>
      </c>
      <c r="D2118" t="n">
        <v>-0.9097923404499999</v>
      </c>
      <c r="E2118" t="n">
        <v>-0.4656289314482531</v>
      </c>
      <c r="F2118" t="n">
        <v>9.524130220149999</v>
      </c>
      <c r="G2118" t="n">
        <v>9.880221522779863</v>
      </c>
    </row>
    <row r="2119">
      <c r="A2119" s="3" t="n">
        <v>45392.39923076389</v>
      </c>
      <c r="B2119" t="n">
        <v>-0.5506630108</v>
      </c>
      <c r="C2119" t="n">
        <v>-0.781508694384501</v>
      </c>
      <c r="D2119" t="n">
        <v>0.7709301764499999</v>
      </c>
      <c r="E2119" t="n">
        <v>-0.3587391895671339</v>
      </c>
      <c r="F2119" t="n">
        <v>10.17056497485</v>
      </c>
      <c r="G2119" t="n">
        <v>9.838973289883128</v>
      </c>
    </row>
    <row r="2120">
      <c r="A2120" s="3" t="n">
        <v>45392.39923130787</v>
      </c>
      <c r="B2120" t="n">
        <v>0.12688824435</v>
      </c>
      <c r="C2120" t="n">
        <v>-0.81674124471562</v>
      </c>
      <c r="D2120" t="n">
        <v>-1.7022775336</v>
      </c>
      <c r="E2120" t="n">
        <v>-0.1023424965712124</v>
      </c>
      <c r="F2120" t="n">
        <v>9.737218918</v>
      </c>
      <c r="G2120" t="n">
        <v>9.850984264497347</v>
      </c>
    </row>
    <row r="2121">
      <c r="A2121" s="3" t="n">
        <v>45392.39923188657</v>
      </c>
      <c r="B2121" t="n">
        <v>-1.8004421001</v>
      </c>
      <c r="C2121" t="n">
        <v>-0.2822370100120054</v>
      </c>
      <c r="D2121" t="n">
        <v>0.29687671545</v>
      </c>
      <c r="E2121" t="n">
        <v>-0.1358842341426578</v>
      </c>
      <c r="F2121" t="n">
        <v>9.526532849399999</v>
      </c>
      <c r="G2121" t="n">
        <v>9.772534493395948</v>
      </c>
    </row>
    <row r="2122">
      <c r="A2122" s="3" t="n">
        <v>45392.39923299768</v>
      </c>
      <c r="B2122" t="n">
        <v>-0.46207954135</v>
      </c>
      <c r="C2122" t="n">
        <v>-0.5491607874634048</v>
      </c>
      <c r="D2122" t="n">
        <v>0.14844326105</v>
      </c>
      <c r="E2122" t="n">
        <v>-0.1775903392993012</v>
      </c>
      <c r="F2122" t="n">
        <v>9.6007495766</v>
      </c>
      <c r="G2122" t="n">
        <v>9.616185769464478</v>
      </c>
    </row>
    <row r="2123">
      <c r="A2123" s="3" t="n">
        <v>45392.39923302083</v>
      </c>
      <c r="B2123" t="n">
        <v>0.28491260245</v>
      </c>
      <c r="C2123" t="n">
        <v>-0.4250026550391621</v>
      </c>
      <c r="D2123" t="n">
        <v>-0.04549304934999999</v>
      </c>
      <c r="E2123" t="n">
        <v>0.03781007626911433</v>
      </c>
      <c r="F2123" t="n">
        <v>9.5001921875</v>
      </c>
      <c r="G2123" t="n">
        <v>9.710179880892218</v>
      </c>
    </row>
    <row r="2124">
      <c r="A2124" s="3" t="n">
        <v>45392.39923356481</v>
      </c>
      <c r="B2124" t="n">
        <v>-0.38546999155</v>
      </c>
      <c r="C2124" t="n">
        <v>-0.2062607777836836</v>
      </c>
      <c r="D2124" t="n">
        <v>0.0957717439</v>
      </c>
      <c r="E2124" t="n">
        <v>0.0826805290703965</v>
      </c>
      <c r="F2124" t="n">
        <v>10.0436767305</v>
      </c>
      <c r="G2124" t="n">
        <v>9.69189031862695</v>
      </c>
    </row>
    <row r="2125">
      <c r="A2125" s="3" t="n">
        <v>45392.39923413195</v>
      </c>
      <c r="B2125" t="n">
        <v>0.73980386935</v>
      </c>
      <c r="C2125" t="n">
        <v>0.2774964891175998</v>
      </c>
      <c r="D2125" t="n">
        <v>0.05745716234999999</v>
      </c>
      <c r="E2125" t="n">
        <v>0.5162928970451064</v>
      </c>
      <c r="F2125" t="n">
        <v>9.627080431850001</v>
      </c>
      <c r="G2125" t="n">
        <v>9.762627559541519</v>
      </c>
    </row>
    <row r="2126">
      <c r="A2126" s="3" t="n">
        <v>45392.39923527778</v>
      </c>
      <c r="B2126" t="n">
        <v>-1.03429756885</v>
      </c>
      <c r="C2126" t="n">
        <v>1.13100412194604</v>
      </c>
      <c r="D2126" t="n">
        <v>0.7757256283</v>
      </c>
      <c r="E2126" t="n">
        <v>0.1769701658389282</v>
      </c>
      <c r="F2126" t="n">
        <v>9.6007495766</v>
      </c>
      <c r="G2126" t="n">
        <v>9.5703818790266</v>
      </c>
    </row>
    <row r="2127">
      <c r="A2127" s="3" t="n">
        <v>45392.39923582176</v>
      </c>
      <c r="B2127" t="n">
        <v>2.6264366163</v>
      </c>
      <c r="C2127" t="n">
        <v>1.257377597178675</v>
      </c>
      <c r="D2127" t="n">
        <v>0.05745716234999999</v>
      </c>
      <c r="E2127" t="n">
        <v>0.2786755273313528</v>
      </c>
      <c r="F2127" t="n">
        <v>9.514558929750001</v>
      </c>
      <c r="G2127" t="n">
        <v>9.30958702923196</v>
      </c>
    </row>
    <row r="2128">
      <c r="A2128" s="3" t="n">
        <v>45392.39923638889</v>
      </c>
      <c r="B2128" t="n">
        <v>1.3000479772</v>
      </c>
      <c r="C2128" t="n">
        <v>1.449343342411776</v>
      </c>
      <c r="D2128" t="n">
        <v>0.6703727873499999</v>
      </c>
      <c r="E2128" t="n">
        <v>0.2217062286743595</v>
      </c>
      <c r="F2128" t="n">
        <v>9.354141749049999</v>
      </c>
      <c r="G2128" t="n">
        <v>8.997504451466225</v>
      </c>
    </row>
    <row r="2129">
      <c r="A2129" s="3" t="n">
        <v>45392.39923751158</v>
      </c>
      <c r="B2129" t="n">
        <v>2.94486834845</v>
      </c>
      <c r="C2129" t="n">
        <v>1.715664593800937</v>
      </c>
      <c r="D2129" t="n">
        <v>0.4549010735499999</v>
      </c>
      <c r="E2129" t="n">
        <v>0.3953723763989522</v>
      </c>
      <c r="F2129" t="n">
        <v>8.643071364199999</v>
      </c>
      <c r="G2129" t="n">
        <v>8.703364065678112</v>
      </c>
    </row>
    <row r="2130">
      <c r="A2130" s="3" t="n">
        <v>45392.39923806713</v>
      </c>
      <c r="B2130" t="n">
        <v>1.9728233938</v>
      </c>
      <c r="C2130" t="n">
        <v>1.820975602188</v>
      </c>
      <c r="D2130" t="n">
        <v>-1.0630212467</v>
      </c>
      <c r="E2130" t="n">
        <v>0.4468237314113066</v>
      </c>
      <c r="F2130" t="n">
        <v>7.71650965225</v>
      </c>
      <c r="G2130" t="n">
        <v>8.519938175286388</v>
      </c>
    </row>
    <row r="2131">
      <c r="A2131" s="3" t="n">
        <v>45392.399238125</v>
      </c>
      <c r="B2131" t="n">
        <v>-0.3016721673</v>
      </c>
      <c r="C2131" t="n">
        <v>1.835753743692197</v>
      </c>
      <c r="D2131" t="n">
        <v>1.52031514285</v>
      </c>
      <c r="E2131" t="n">
        <v>0.416743306962705</v>
      </c>
      <c r="F2131" t="n">
        <v>8.5089948454</v>
      </c>
      <c r="G2131" t="n">
        <v>8.358142531629976</v>
      </c>
    </row>
    <row r="2132">
      <c r="A2132" s="3" t="n">
        <v>45392.39923864583</v>
      </c>
      <c r="B2132" t="n">
        <v>1.58974622485</v>
      </c>
      <c r="C2132" t="n">
        <v>0.8020843490659696</v>
      </c>
      <c r="D2132" t="n">
        <v>0.21548152045</v>
      </c>
      <c r="E2132" t="n">
        <v>0.5668097171733115</v>
      </c>
      <c r="F2132" t="n">
        <v>8.4371709408</v>
      </c>
      <c r="G2132" t="n">
        <v>8.37486300703592</v>
      </c>
    </row>
    <row r="2133">
      <c r="A2133" s="3" t="n">
        <v>45392.39923921297</v>
      </c>
      <c r="B2133" t="n">
        <v>1.2928695094</v>
      </c>
      <c r="C2133" t="n">
        <v>0.3701748635740104</v>
      </c>
      <c r="D2133" t="n">
        <v>1.71185863065</v>
      </c>
      <c r="E2133" t="n">
        <v>0.6905217956081604</v>
      </c>
      <c r="F2133" t="n">
        <v>8.750807221099999</v>
      </c>
      <c r="G2133" t="n">
        <v>8.503598056172635</v>
      </c>
    </row>
    <row r="2134">
      <c r="A2134" s="3" t="n">
        <v>45392.39924032408</v>
      </c>
      <c r="B2134" t="n">
        <v>0.50038431625</v>
      </c>
      <c r="C2134" t="n">
        <v>-0.2345368700695811</v>
      </c>
      <c r="D2134" t="n">
        <v>0.07901217904999999</v>
      </c>
      <c r="E2134" t="n">
        <v>0.9651004977498862</v>
      </c>
      <c r="F2134" t="n">
        <v>8.626311799349999</v>
      </c>
      <c r="G2134" t="n">
        <v>8.87046817013394</v>
      </c>
    </row>
    <row r="2135">
      <c r="A2135" s="3" t="n">
        <v>45392.3992403588</v>
      </c>
      <c r="B2135" t="n">
        <v>-1.1994905881</v>
      </c>
      <c r="C2135" t="n">
        <v>-0.2219788261131708</v>
      </c>
      <c r="D2135" t="n">
        <v>0.6727754166</v>
      </c>
      <c r="E2135" t="n">
        <v>1.044130461353966</v>
      </c>
      <c r="F2135" t="n">
        <v>8.9231885148</v>
      </c>
      <c r="G2135" t="n">
        <v>9.122908211315059</v>
      </c>
    </row>
    <row r="2136">
      <c r="A2136" s="3" t="n">
        <v>45392.39924090278</v>
      </c>
      <c r="B2136" t="n">
        <v>-2.5953103092</v>
      </c>
      <c r="C2136" t="n">
        <v>-0.555793123153498</v>
      </c>
      <c r="D2136" t="n">
        <v>1.2904766868</v>
      </c>
      <c r="E2136" t="n">
        <v>0.7752206429733121</v>
      </c>
      <c r="F2136" t="n">
        <v>9.449913492949999</v>
      </c>
      <c r="G2136" t="n">
        <v>9.101146912075199</v>
      </c>
    </row>
    <row r="2137">
      <c r="A2137" s="3" t="n">
        <v>45392.39924146991</v>
      </c>
      <c r="B2137" t="n">
        <v>0.6081299797999999</v>
      </c>
      <c r="C2137" t="n">
        <v>-0.9058939799114245</v>
      </c>
      <c r="D2137" t="n">
        <v>1.24498363745</v>
      </c>
      <c r="E2137" t="n">
        <v>0.9419426309690002</v>
      </c>
      <c r="F2137" t="n">
        <v>9.311051328949999</v>
      </c>
      <c r="G2137" t="n">
        <v>9.22310030841739</v>
      </c>
    </row>
    <row r="2138">
      <c r="A2138" s="3" t="n">
        <v>45392.39924202547</v>
      </c>
      <c r="B2138" t="n">
        <v>-0.38786281415</v>
      </c>
      <c r="C2138" t="n">
        <v>-0.9170952772692335</v>
      </c>
      <c r="D2138" t="n">
        <v>0.9265519052999999</v>
      </c>
      <c r="E2138" t="n">
        <v>0.8435012609145711</v>
      </c>
      <c r="F2138" t="n">
        <v>9.6414471741</v>
      </c>
      <c r="G2138" t="n">
        <v>9.11666690722147</v>
      </c>
    </row>
    <row r="2139">
      <c r="A2139" s="3" t="n">
        <v>45392.39924259259</v>
      </c>
      <c r="B2139" t="n">
        <v>0.14844326105</v>
      </c>
      <c r="C2139" t="n">
        <v>-0.5157964153869479</v>
      </c>
      <c r="D2139" t="n">
        <v>0.03591195229999999</v>
      </c>
      <c r="E2139" t="n">
        <v>0.9933094064825203</v>
      </c>
      <c r="F2139" t="n">
        <v>8.619123524899999</v>
      </c>
      <c r="G2139" t="n">
        <v>9.196076381322753</v>
      </c>
    </row>
    <row r="2140">
      <c r="A2140" s="3" t="n">
        <v>45392.39924315972</v>
      </c>
      <c r="B2140" t="n">
        <v>-2.1068999126</v>
      </c>
      <c r="C2140" t="n">
        <v>-0.0153317714723776</v>
      </c>
      <c r="D2140" t="n">
        <v>0.9313473571499999</v>
      </c>
      <c r="E2140" t="n">
        <v>0.6162917414222627</v>
      </c>
      <c r="F2140" t="n">
        <v>8.80347873825</v>
      </c>
      <c r="G2140" t="n">
        <v>9.124395873262262</v>
      </c>
    </row>
    <row r="2141">
      <c r="A2141" s="3" t="n">
        <v>45392.39924371528</v>
      </c>
      <c r="B2141" t="n">
        <v>0.97683059985</v>
      </c>
      <c r="C2141" t="n">
        <v>0.138003042025758</v>
      </c>
      <c r="D2141" t="n">
        <v>1.2569575571</v>
      </c>
      <c r="E2141" t="n">
        <v>0.5184539032403278</v>
      </c>
      <c r="F2141" t="n">
        <v>9.497799364899999</v>
      </c>
      <c r="G2141" t="n">
        <v>9.173111995860282</v>
      </c>
    </row>
    <row r="2142">
      <c r="A2142" s="3" t="n">
        <v>45392.39924483796</v>
      </c>
      <c r="B2142" t="n">
        <v>0.3375841196</v>
      </c>
      <c r="C2142" t="n">
        <v>0.407051753659092</v>
      </c>
      <c r="D2142" t="n">
        <v>0.14605043845</v>
      </c>
      <c r="E2142" t="n">
        <v>0.3653149255709801</v>
      </c>
      <c r="F2142" t="n">
        <v>8.70770699435</v>
      </c>
      <c r="G2142" t="n">
        <v>9.236304699760165</v>
      </c>
    </row>
    <row r="2143">
      <c r="A2143" s="3" t="n">
        <v>45392.39924487269</v>
      </c>
      <c r="B2143" t="n">
        <v>1.3670862366</v>
      </c>
      <c r="C2143" t="n">
        <v>0.7525761508910278</v>
      </c>
      <c r="D2143" t="n">
        <v>0.18914085855</v>
      </c>
      <c r="E2143" t="n">
        <v>0.3843129897245933</v>
      </c>
      <c r="F2143" t="n">
        <v>10.1155006351</v>
      </c>
      <c r="G2143" t="n">
        <v>9.318690297832193</v>
      </c>
    </row>
    <row r="2144">
      <c r="A2144" s="3" t="n">
        <v>45392.39924541667</v>
      </c>
      <c r="B2144" t="n">
        <v>0.5123582359</v>
      </c>
      <c r="C2144" t="n">
        <v>1.028650835773896</v>
      </c>
      <c r="D2144" t="n">
        <v>-0.7254469337499999</v>
      </c>
      <c r="E2144" t="n">
        <v>0.3058560865141035</v>
      </c>
      <c r="F2144" t="n">
        <v>9.13627721265</v>
      </c>
      <c r="G2144" t="n">
        <v>9.530519035461449</v>
      </c>
    </row>
    <row r="2145">
      <c r="A2145" s="3" t="n">
        <v>45392.3992459838</v>
      </c>
      <c r="B2145" t="n">
        <v>0.5961560601499999</v>
      </c>
      <c r="C2145" t="n">
        <v>1.36223215058392</v>
      </c>
      <c r="D2145" t="n">
        <v>1.2521719119</v>
      </c>
      <c r="E2145" t="n">
        <v>-0.1528659459033804</v>
      </c>
      <c r="F2145" t="n">
        <v>9.940726518799998</v>
      </c>
      <c r="G2145" t="n">
        <v>9.511984398383476</v>
      </c>
    </row>
    <row r="2146">
      <c r="A2146" s="3" t="n">
        <v>45392.39924655093</v>
      </c>
      <c r="B2146" t="n">
        <v>2.5953103092</v>
      </c>
      <c r="C2146" t="n">
        <v>0.4841798672242438</v>
      </c>
      <c r="D2146" t="n">
        <v>-0.5458773656</v>
      </c>
      <c r="E2146" t="n">
        <v>-0.3448934113113064</v>
      </c>
      <c r="F2146" t="n">
        <v>9.24879871475</v>
      </c>
      <c r="G2146" t="n">
        <v>9.618712913452358</v>
      </c>
    </row>
    <row r="2147">
      <c r="A2147" s="3" t="n">
        <v>45392.39924710648</v>
      </c>
      <c r="B2147" t="n">
        <v>-0.7493849664</v>
      </c>
      <c r="C2147" t="n">
        <v>0.1257918425925413</v>
      </c>
      <c r="D2147" t="n">
        <v>0.2011147782</v>
      </c>
      <c r="E2147" t="n">
        <v>-0.2636406070405602</v>
      </c>
      <c r="F2147" t="n">
        <v>9.706092610899999</v>
      </c>
      <c r="G2147" t="n">
        <v>9.791938013379514</v>
      </c>
    </row>
    <row r="2148">
      <c r="A2148" s="3" t="n">
        <v>45392.39924767361</v>
      </c>
      <c r="B2148" t="n">
        <v>0.2442051983</v>
      </c>
      <c r="C2148" t="n">
        <v>-0.5705851174080434</v>
      </c>
      <c r="D2148" t="n">
        <v>-1.0510571337</v>
      </c>
      <c r="E2148" t="n">
        <v>-0.07988389651177175</v>
      </c>
      <c r="F2148" t="n">
        <v>9.85692869455</v>
      </c>
      <c r="G2148" t="n">
        <v>9.867525545662382</v>
      </c>
    </row>
    <row r="2149">
      <c r="A2149" s="3" t="n">
        <v>45392.39924824074</v>
      </c>
      <c r="B2149" t="n">
        <v>-1.1252738609</v>
      </c>
      <c r="C2149" t="n">
        <v>-0.6701931587819363</v>
      </c>
      <c r="D2149" t="n">
        <v>-1.1252738609</v>
      </c>
      <c r="E2149" t="n">
        <v>-0.103959793744872</v>
      </c>
      <c r="F2149" t="n">
        <v>9.7467902084</v>
      </c>
      <c r="G2149" t="n">
        <v>10.16299369242625</v>
      </c>
    </row>
    <row r="2150">
      <c r="A2150" s="3" t="n">
        <v>45392.39924935185</v>
      </c>
      <c r="B2150" t="n">
        <v>-3.543417231199999</v>
      </c>
      <c r="C2150" t="n">
        <v>-1.064594676830888</v>
      </c>
      <c r="D2150" t="n">
        <v>0.6943206266499999</v>
      </c>
      <c r="E2150" t="n">
        <v>-0.3082710826583925</v>
      </c>
      <c r="F2150" t="n">
        <v>10.81221408435</v>
      </c>
      <c r="G2150" t="n">
        <v>10.15422151827497</v>
      </c>
    </row>
    <row r="2151">
      <c r="A2151" s="3" t="n">
        <v>45392.39924938657</v>
      </c>
      <c r="B2151" t="n">
        <v>0.25617911795</v>
      </c>
      <c r="C2151" t="n">
        <v>-1.367072841036134</v>
      </c>
      <c r="D2151" t="n">
        <v>0.55545846265</v>
      </c>
      <c r="E2151" t="n">
        <v>-0.3626730277765745</v>
      </c>
      <c r="F2151" t="n">
        <v>10.1466269422</v>
      </c>
      <c r="G2151" t="n">
        <v>10.1535020439111</v>
      </c>
    </row>
    <row r="2152">
      <c r="A2152" s="3" t="n">
        <v>45392.39925048611</v>
      </c>
      <c r="B2152" t="n">
        <v>-1.37666733365</v>
      </c>
      <c r="C2152" t="n">
        <v>-1.24215639625653</v>
      </c>
      <c r="D2152" t="n">
        <v>0.15801455145</v>
      </c>
      <c r="E2152" t="n">
        <v>-0.4702551328632881</v>
      </c>
      <c r="F2152" t="n">
        <v>10.36210846265</v>
      </c>
      <c r="G2152" t="n">
        <v>10.05127224380725</v>
      </c>
    </row>
    <row r="2153">
      <c r="A2153" s="3" t="n">
        <v>45392.39925052083</v>
      </c>
      <c r="B2153" t="n">
        <v>0.6703727873499999</v>
      </c>
      <c r="C2153" t="n">
        <v>-1.222115215429724</v>
      </c>
      <c r="D2153" t="n">
        <v>-1.6400249194</v>
      </c>
      <c r="E2153" t="n">
        <v>-0.2414549015911428</v>
      </c>
      <c r="F2153" t="n">
        <v>9.931145421749999</v>
      </c>
      <c r="G2153" t="n">
        <v>9.943059221377883</v>
      </c>
    </row>
    <row r="2154">
      <c r="A2154" s="3" t="n">
        <v>45392.39925105324</v>
      </c>
      <c r="B2154" t="n">
        <v>-2.1452046875</v>
      </c>
      <c r="C2154" t="n">
        <v>-0.7140477889428926</v>
      </c>
      <c r="D2154" t="n">
        <v>-0.7709301764499999</v>
      </c>
      <c r="E2154" t="n">
        <v>-0.3071365515484857</v>
      </c>
      <c r="F2154" t="n">
        <v>9.066846130649999</v>
      </c>
      <c r="G2154" t="n">
        <v>9.83299866266343</v>
      </c>
    </row>
    <row r="2155">
      <c r="A2155" s="3" t="n">
        <v>45392.39925162037</v>
      </c>
      <c r="B2155" t="n">
        <v>-0.8523351781</v>
      </c>
      <c r="C2155" t="n">
        <v>-0.3120944874735441</v>
      </c>
      <c r="D2155" t="n">
        <v>-0.9911973420999999</v>
      </c>
      <c r="E2155" t="n">
        <v>-0.5243398820015166</v>
      </c>
      <c r="F2155" t="n">
        <v>9.536104139800001</v>
      </c>
      <c r="G2155" t="n">
        <v>9.564439894921588</v>
      </c>
    </row>
    <row r="2156">
      <c r="A2156" s="3" t="n">
        <v>45392.3992521875</v>
      </c>
      <c r="B2156" t="n">
        <v>-0.7469921438</v>
      </c>
      <c r="C2156" t="n">
        <v>-0.2104604699313527</v>
      </c>
      <c r="D2156" t="n">
        <v>0.5051797681</v>
      </c>
      <c r="E2156" t="n">
        <v>-0.6256724764973211</v>
      </c>
      <c r="F2156" t="n">
        <v>9.902421743899998</v>
      </c>
      <c r="G2156" t="n">
        <v>9.50414913648604</v>
      </c>
    </row>
    <row r="2157">
      <c r="A2157" s="3" t="n">
        <v>45392.39925386574</v>
      </c>
      <c r="B2157" t="n">
        <v>0.86430909775</v>
      </c>
      <c r="C2157" t="n">
        <v>0.1342594162513989</v>
      </c>
      <c r="D2157" t="n">
        <v>0.39264845935</v>
      </c>
      <c r="E2157" t="n">
        <v>-0.5543369613547801</v>
      </c>
      <c r="F2157" t="n">
        <v>9.591168479549999</v>
      </c>
      <c r="G2157" t="n">
        <v>9.367483799241985</v>
      </c>
    </row>
    <row r="2158">
      <c r="A2158" s="3" t="n">
        <v>45392.39925390046</v>
      </c>
      <c r="B2158" t="n">
        <v>1.30723625165</v>
      </c>
      <c r="C2158" t="n">
        <v>0.4820552759321691</v>
      </c>
      <c r="D2158" t="n">
        <v>-1.10851429605</v>
      </c>
      <c r="E2158" t="n">
        <v>-0.2849310956431242</v>
      </c>
      <c r="F2158" t="n">
        <v>9.41878718585</v>
      </c>
      <c r="G2158" t="n">
        <v>9.458251477101076</v>
      </c>
    </row>
    <row r="2159">
      <c r="A2159" s="3" t="n">
        <v>45392.39925393518</v>
      </c>
      <c r="B2159" t="n">
        <v>0.6464347547</v>
      </c>
      <c r="C2159" t="n">
        <v>1.319684959459678</v>
      </c>
      <c r="D2159" t="n">
        <v>-0.9337401797499999</v>
      </c>
      <c r="E2159" t="n">
        <v>-0.6518514772579272</v>
      </c>
      <c r="F2159" t="n">
        <v>8.937555257049999</v>
      </c>
      <c r="G2159" t="n">
        <v>9.39898170751308</v>
      </c>
    </row>
    <row r="2160">
      <c r="A2160" s="3" t="n">
        <v>45392.39925444444</v>
      </c>
      <c r="B2160" t="n">
        <v>1.48918883575</v>
      </c>
      <c r="C2160" t="n">
        <v>1.199863240800003</v>
      </c>
      <c r="D2160" t="n">
        <v>-1.1635786358</v>
      </c>
      <c r="E2160" t="n">
        <v>-0.727790860255946</v>
      </c>
      <c r="F2160" t="n">
        <v>9.414001540649998</v>
      </c>
      <c r="G2160" t="n">
        <v>9.243142243601888</v>
      </c>
    </row>
    <row r="2161">
      <c r="A2161" s="3" t="n">
        <v>45392.39925501157</v>
      </c>
      <c r="B2161" t="n">
        <v>0.46447236395</v>
      </c>
      <c r="C2161" t="n">
        <v>1.418091994809445</v>
      </c>
      <c r="D2161" t="n">
        <v>-0.2465980209</v>
      </c>
      <c r="E2161" t="n">
        <v>-1.152457734684735</v>
      </c>
      <c r="F2161" t="n">
        <v>9.14345568045</v>
      </c>
      <c r="G2161" t="n">
        <v>9.049585786588953</v>
      </c>
    </row>
    <row r="2162">
      <c r="A2162" s="3" t="n">
        <v>45392.39925668982</v>
      </c>
      <c r="B2162" t="n">
        <v>2.3080146908</v>
      </c>
      <c r="C2162" t="n">
        <v>0.9473600393066459</v>
      </c>
      <c r="D2162" t="n">
        <v>-0.5147510585</v>
      </c>
      <c r="E2162" t="n">
        <v>-0.838337545354781</v>
      </c>
      <c r="F2162" t="n">
        <v>9.567230446899998</v>
      </c>
      <c r="G2162" t="n">
        <v>8.999241462919722</v>
      </c>
    </row>
    <row r="2163">
      <c r="A2163" s="3" t="n">
        <v>45392.39925672454</v>
      </c>
      <c r="B2163" t="n">
        <v>1.3311742843</v>
      </c>
      <c r="C2163" t="n">
        <v>1.049178074407113</v>
      </c>
      <c r="D2163" t="n">
        <v>-2.06379968585</v>
      </c>
      <c r="E2163" t="n">
        <v>-0.4354814834616562</v>
      </c>
      <c r="F2163" t="n">
        <v>8.38928506885</v>
      </c>
      <c r="G2163" t="n">
        <v>9.091638964862028</v>
      </c>
    </row>
    <row r="2164">
      <c r="A2164" s="3" t="n">
        <v>45392.39925675926</v>
      </c>
      <c r="B2164" t="n">
        <v>-0.8834614852</v>
      </c>
      <c r="C2164" t="n">
        <v>1.074566759758744</v>
      </c>
      <c r="D2164" t="n">
        <v>0.4333460568499999</v>
      </c>
      <c r="E2164" t="n">
        <v>-0.3519858366157352</v>
      </c>
      <c r="F2164" t="n">
        <v>9.153036777499999</v>
      </c>
      <c r="G2164" t="n">
        <v>9.189728895669139</v>
      </c>
    </row>
    <row r="2165">
      <c r="A2165" s="3" t="n">
        <v>45392.39925782407</v>
      </c>
      <c r="B2165" t="n">
        <v>2.03267337875</v>
      </c>
      <c r="C2165" t="n">
        <v>0.489399953877041</v>
      </c>
      <c r="D2165" t="n">
        <v>-0.8858543077999999</v>
      </c>
      <c r="E2165" t="n">
        <v>-0.1775889905991846</v>
      </c>
      <c r="F2165" t="n">
        <v>8.908821772549999</v>
      </c>
      <c r="G2165" t="n">
        <v>9.214881421344431</v>
      </c>
    </row>
    <row r="2166">
      <c r="A2166" s="3" t="n">
        <v>45392.39925837963</v>
      </c>
      <c r="B2166" t="n">
        <v>-1.11090711865</v>
      </c>
      <c r="C2166" t="n">
        <v>0.1412409052564108</v>
      </c>
      <c r="D2166" t="n">
        <v>2.0087353461</v>
      </c>
      <c r="E2166" t="n">
        <v>-0.05005494748659692</v>
      </c>
      <c r="F2166" t="n">
        <v>9.684547400849999</v>
      </c>
      <c r="G2166" t="n">
        <v>9.363209837150608</v>
      </c>
    </row>
    <row r="2167">
      <c r="A2167" s="3" t="n">
        <v>45392.39925895834</v>
      </c>
      <c r="B2167" t="n">
        <v>2.22660968915</v>
      </c>
      <c r="C2167" t="n">
        <v>-0.07590063644382306</v>
      </c>
      <c r="D2167" t="n">
        <v>-0.46447236395</v>
      </c>
      <c r="E2167" t="n">
        <v>0.2971435523391617</v>
      </c>
      <c r="F2167" t="n">
        <v>9.904814566500001</v>
      </c>
      <c r="G2167" t="n">
        <v>9.377145452549792</v>
      </c>
    </row>
    <row r="2168">
      <c r="A2168" s="3" t="n">
        <v>45392.39925952546</v>
      </c>
      <c r="B2168" t="n">
        <v>-1.2282240726</v>
      </c>
      <c r="C2168" t="n">
        <v>-0.03701274304766904</v>
      </c>
      <c r="D2168" t="n">
        <v>-0.4812319287999999</v>
      </c>
      <c r="E2168" t="n">
        <v>0.6813107224358994</v>
      </c>
      <c r="F2168" t="n">
        <v>9.31344415155</v>
      </c>
      <c r="G2168" t="n">
        <v>9.541060704165643</v>
      </c>
    </row>
    <row r="2169">
      <c r="A2169" s="3" t="n">
        <v>45392.39926008102</v>
      </c>
      <c r="B2169" t="n">
        <v>-2.1380262197</v>
      </c>
      <c r="C2169" t="n">
        <v>-0.08123597980827514</v>
      </c>
      <c r="D2169" t="n">
        <v>0.90022105005</v>
      </c>
      <c r="E2169" t="n">
        <v>0.5746444304469713</v>
      </c>
      <c r="F2169" t="n">
        <v>9.404420443599999</v>
      </c>
      <c r="G2169" t="n">
        <v>9.459546023479046</v>
      </c>
    </row>
    <row r="2170">
      <c r="A2170" s="3" t="n">
        <v>45392.39926064815</v>
      </c>
      <c r="B2170" t="n">
        <v>0.7709301764499999</v>
      </c>
      <c r="C2170" t="n">
        <v>-0.6183746601666685</v>
      </c>
      <c r="D2170" t="n">
        <v>0.8882471304</v>
      </c>
      <c r="E2170" t="n">
        <v>0.6986624123557129</v>
      </c>
      <c r="F2170" t="n">
        <v>9.531318494599999</v>
      </c>
      <c r="G2170" t="n">
        <v>9.480994104261331</v>
      </c>
    </row>
    <row r="2171">
      <c r="A2171" s="3" t="n">
        <v>45392.39926177084</v>
      </c>
      <c r="B2171" t="n">
        <v>0.7805112734999999</v>
      </c>
      <c r="C2171" t="n">
        <v>-0.5501829878551298</v>
      </c>
      <c r="D2171" t="n">
        <v>1.23780516965</v>
      </c>
      <c r="E2171" t="n">
        <v>0.5350300905931249</v>
      </c>
      <c r="F2171" t="n">
        <v>9.035719823549998</v>
      </c>
      <c r="G2171" t="n">
        <v>9.470530362992681</v>
      </c>
    </row>
    <row r="2172">
      <c r="A2172" s="3" t="n">
        <v>45392.39926181713</v>
      </c>
      <c r="B2172" t="n">
        <v>-1.16837408765</v>
      </c>
      <c r="C2172" t="n">
        <v>-0.9535917882028</v>
      </c>
      <c r="D2172" t="n">
        <v>0.8260043228499999</v>
      </c>
      <c r="E2172" t="n">
        <v>0.8693688491041982</v>
      </c>
      <c r="F2172" t="n">
        <v>9.797068902949999</v>
      </c>
      <c r="G2172" t="n">
        <v>9.610064065354106</v>
      </c>
    </row>
    <row r="2173">
      <c r="A2173" s="3" t="n">
        <v>45392.39926233796</v>
      </c>
      <c r="B2173" t="n">
        <v>-1.44609841565</v>
      </c>
      <c r="C2173" t="n">
        <v>-0.5051995185559454</v>
      </c>
      <c r="D2173" t="n">
        <v>0.06943108200000001</v>
      </c>
      <c r="E2173" t="n">
        <v>0.7226075542554798</v>
      </c>
      <c r="F2173" t="n">
        <v>9.4930137197</v>
      </c>
      <c r="G2173" t="n">
        <v>9.681996574602474</v>
      </c>
    </row>
    <row r="2174">
      <c r="A2174" s="3" t="n">
        <v>45392.39926290509</v>
      </c>
      <c r="B2174" t="n">
        <v>-1.37666733365</v>
      </c>
      <c r="C2174" t="n">
        <v>-0.823242687916436</v>
      </c>
      <c r="D2174" t="n">
        <v>0.6368536576499999</v>
      </c>
      <c r="E2174" t="n">
        <v>0.6729985007430088</v>
      </c>
      <c r="F2174" t="n">
        <v>10.05565065015</v>
      </c>
      <c r="G2174" t="n">
        <v>9.753159410411449</v>
      </c>
    </row>
    <row r="2175">
      <c r="A2175" s="3" t="n">
        <v>45392.39926347222</v>
      </c>
      <c r="B2175" t="n">
        <v>-0.18674803595</v>
      </c>
      <c r="C2175" t="n">
        <v>-0.847720246331704</v>
      </c>
      <c r="D2175" t="n">
        <v>0.5841821404999999</v>
      </c>
      <c r="E2175" t="n">
        <v>0.4561911395004674</v>
      </c>
      <c r="F2175" t="n">
        <v>9.971852825899999</v>
      </c>
      <c r="G2175" t="n">
        <v>9.66962933742357</v>
      </c>
    </row>
    <row r="2176">
      <c r="A2176" s="3" t="n">
        <v>45392.39926403936</v>
      </c>
      <c r="B2176" t="n">
        <v>-0.8738803881499999</v>
      </c>
      <c r="C2176" t="n">
        <v>-0.8765234060512846</v>
      </c>
      <c r="D2176" t="n">
        <v>0.7541706116</v>
      </c>
      <c r="E2176" t="n">
        <v>0.4282745100846166</v>
      </c>
      <c r="F2176" t="n">
        <v>9.75876412805</v>
      </c>
      <c r="G2176" t="n">
        <v>9.580240556848045</v>
      </c>
    </row>
    <row r="2177">
      <c r="A2177" s="3" t="n">
        <v>45392.3992645949</v>
      </c>
      <c r="B2177" t="n">
        <v>0.1675956485</v>
      </c>
      <c r="C2177" t="n">
        <v>-0.3497047732508168</v>
      </c>
      <c r="D2177" t="n">
        <v>0.0023928226</v>
      </c>
      <c r="E2177" t="n">
        <v>0.4429628830234278</v>
      </c>
      <c r="F2177" t="n">
        <v>9.021353081299999</v>
      </c>
      <c r="G2177" t="n">
        <v>9.579899655749093</v>
      </c>
    </row>
    <row r="2178">
      <c r="A2178" s="3" t="n">
        <v>45392.39926516204</v>
      </c>
      <c r="B2178" t="n">
        <v>-1.74537776035</v>
      </c>
      <c r="C2178" t="n">
        <v>-0.09753790099160853</v>
      </c>
      <c r="D2178" t="n">
        <v>1.18033820065</v>
      </c>
      <c r="E2178" t="n">
        <v>0.4048733743776235</v>
      </c>
      <c r="F2178" t="n">
        <v>9.71567370795</v>
      </c>
      <c r="G2178" t="n">
        <v>9.617084552365878</v>
      </c>
    </row>
    <row r="2179">
      <c r="A2179" s="3" t="n">
        <v>45392.39926572917</v>
      </c>
      <c r="B2179" t="n">
        <v>1.7357966633</v>
      </c>
      <c r="C2179" t="n">
        <v>-0.3467974787046629</v>
      </c>
      <c r="D2179" t="n">
        <v>-0.75896606345</v>
      </c>
      <c r="E2179" t="n">
        <v>0.2761004473410263</v>
      </c>
      <c r="F2179" t="n">
        <v>9.01177198425</v>
      </c>
      <c r="G2179" t="n">
        <v>9.676353521877534</v>
      </c>
    </row>
    <row r="2180">
      <c r="A2180" s="3" t="n">
        <v>45392.3992662963</v>
      </c>
      <c r="B2180" t="n">
        <v>-1.7645301478</v>
      </c>
      <c r="C2180" t="n">
        <v>-0.4004913791209802</v>
      </c>
      <c r="D2180" t="n">
        <v>1.07499516635</v>
      </c>
      <c r="E2180" t="n">
        <v>0.2717366252469704</v>
      </c>
      <c r="F2180" t="n">
        <v>9.971852825899999</v>
      </c>
      <c r="G2180" t="n">
        <v>9.791849159187091</v>
      </c>
    </row>
    <row r="2181">
      <c r="A2181" s="3" t="n">
        <v>45392.39926685185</v>
      </c>
      <c r="B2181" t="n">
        <v>1.0965403764</v>
      </c>
      <c r="C2181" t="n">
        <v>-0.6961284334299556</v>
      </c>
      <c r="D2181" t="n">
        <v>0.007178467799999999</v>
      </c>
      <c r="E2181" t="n">
        <v>0.5150361599890457</v>
      </c>
      <c r="F2181" t="n">
        <v>10.697289953</v>
      </c>
      <c r="G2181" t="n">
        <v>9.871282155532779</v>
      </c>
    </row>
    <row r="2182">
      <c r="A2182" s="3" t="n">
        <v>45392.39926741898</v>
      </c>
      <c r="B2182" t="n">
        <v>-1.31920036465</v>
      </c>
      <c r="C2182" t="n">
        <v>-0.6210542529863654</v>
      </c>
      <c r="D2182" t="n">
        <v>0.19153368115</v>
      </c>
      <c r="E2182" t="n">
        <v>0.7083023950243611</v>
      </c>
      <c r="F2182" t="n">
        <v>9.6965213205</v>
      </c>
      <c r="G2182" t="n">
        <v>10.02964515165865</v>
      </c>
    </row>
    <row r="2183">
      <c r="A2183" s="3" t="n">
        <v>45392.39926798611</v>
      </c>
      <c r="B2183" t="n">
        <v>-1.88423992435</v>
      </c>
      <c r="C2183" t="n">
        <v>-0.04175166378939401</v>
      </c>
      <c r="D2183" t="n">
        <v>0.6943206266499999</v>
      </c>
      <c r="E2183" t="n">
        <v>0.3473092761099077</v>
      </c>
      <c r="F2183" t="n">
        <v>10.0173360686</v>
      </c>
      <c r="G2183" t="n">
        <v>9.786782161427183</v>
      </c>
    </row>
    <row r="2184">
      <c r="A2184" s="3" t="n">
        <v>45392.39926855324</v>
      </c>
      <c r="B2184" t="n">
        <v>0.83557561325</v>
      </c>
      <c r="C2184" t="n">
        <v>-0.02426236073904448</v>
      </c>
      <c r="D2184" t="n">
        <v>0.9528925672</v>
      </c>
      <c r="E2184" t="n">
        <v>0.1549031459997674</v>
      </c>
      <c r="F2184" t="n">
        <v>9.421180008449999</v>
      </c>
      <c r="G2184" t="n">
        <v>9.512325665231611</v>
      </c>
    </row>
    <row r="2185">
      <c r="A2185" s="3" t="n">
        <v>45392.39927023148</v>
      </c>
      <c r="B2185" t="n">
        <v>-0.7757256283</v>
      </c>
      <c r="C2185" t="n">
        <v>0.450281135589745</v>
      </c>
      <c r="D2185" t="n">
        <v>0.9888045194999999</v>
      </c>
      <c r="E2185" t="n">
        <v>0.01157977918543129</v>
      </c>
      <c r="F2185" t="n">
        <v>9.253594166599999</v>
      </c>
      <c r="G2185" t="n">
        <v>9.289206593177532</v>
      </c>
    </row>
    <row r="2186">
      <c r="A2186" s="3" t="n">
        <v>45392.39927136574</v>
      </c>
      <c r="B2186" t="n">
        <v>3.1364020296</v>
      </c>
      <c r="C2186" t="n">
        <v>0.7638602447203984</v>
      </c>
      <c r="D2186" t="n">
        <v>-1.1875264751</v>
      </c>
      <c r="E2186" t="n">
        <v>-0.07662644284044304</v>
      </c>
      <c r="F2186" t="n">
        <v>9.378089588349999</v>
      </c>
      <c r="G2186" t="n">
        <v>9.130821652100607</v>
      </c>
    </row>
    <row r="2187">
      <c r="A2187" s="3" t="n">
        <v>45392.39927142361</v>
      </c>
      <c r="B2187" t="n">
        <v>1.8746588273</v>
      </c>
      <c r="C2187" t="n">
        <v>1.040995579377975</v>
      </c>
      <c r="D2187" t="n">
        <v>-2.16674989755</v>
      </c>
      <c r="E2187" t="n">
        <v>-0.2644398604452222</v>
      </c>
      <c r="F2187" t="n">
        <v>8.032548561800001</v>
      </c>
      <c r="G2187" t="n">
        <v>9.201519826430445</v>
      </c>
    </row>
    <row r="2188">
      <c r="A2188" s="3" t="n">
        <v>45392.39927145834</v>
      </c>
      <c r="B2188" t="n">
        <v>-0.34955803925</v>
      </c>
      <c r="C2188" t="n">
        <v>1.418805731482988</v>
      </c>
      <c r="D2188" t="n">
        <v>0.1077358569</v>
      </c>
      <c r="E2188" t="n">
        <v>-0.7816049321385803</v>
      </c>
      <c r="F2188" t="n">
        <v>9.18176045535</v>
      </c>
      <c r="G2188" t="n">
        <v>9.053493542309699</v>
      </c>
    </row>
    <row r="2189">
      <c r="A2189" s="3" t="n">
        <v>45392.39927362269</v>
      </c>
      <c r="B2189" t="n">
        <v>0.9983856165499999</v>
      </c>
      <c r="C2189" t="n">
        <v>1.249046790855365</v>
      </c>
      <c r="D2189" t="n">
        <v>0.9433114701499999</v>
      </c>
      <c r="E2189" t="n">
        <v>-0.9896205287891637</v>
      </c>
      <c r="F2189" t="n">
        <v>10.12986737735</v>
      </c>
      <c r="G2189" t="n">
        <v>9.070431615620887</v>
      </c>
    </row>
    <row r="2190">
      <c r="A2190" s="3" t="n">
        <v>45392.39927364583</v>
      </c>
      <c r="B2190" t="n">
        <v>2.2146357695</v>
      </c>
      <c r="C2190" t="n">
        <v>1.614210616294643</v>
      </c>
      <c r="D2190" t="n">
        <v>-1.5346818851</v>
      </c>
      <c r="E2190" t="n">
        <v>-0.8201284021913776</v>
      </c>
      <c r="F2190" t="n">
        <v>8.9495291767</v>
      </c>
      <c r="G2190" t="n">
        <v>8.983402740218789</v>
      </c>
    </row>
    <row r="2191">
      <c r="A2191" s="3" t="n">
        <v>45392.3992737037</v>
      </c>
      <c r="B2191" t="n">
        <v>0.19153368115</v>
      </c>
      <c r="C2191" t="n">
        <v>1.7994113503211</v>
      </c>
      <c r="D2191" t="n">
        <v>-1.07978081155</v>
      </c>
      <c r="E2191" t="n">
        <v>-0.5916072375467382</v>
      </c>
      <c r="F2191" t="n">
        <v>8.954314821899999</v>
      </c>
      <c r="G2191" t="n">
        <v>8.890710444434058</v>
      </c>
    </row>
    <row r="2192">
      <c r="A2192" s="3" t="n">
        <v>45392.39927372685</v>
      </c>
      <c r="B2192" t="n">
        <v>3.7828367843</v>
      </c>
      <c r="C2192" t="n">
        <v>2.086151921474831</v>
      </c>
      <c r="D2192" t="n">
        <v>-2.02070926575</v>
      </c>
      <c r="E2192" t="n">
        <v>-0.6353345412729622</v>
      </c>
      <c r="F2192" t="n">
        <v>8.164232258</v>
      </c>
      <c r="G2192" t="n">
        <v>8.854988521694546</v>
      </c>
    </row>
    <row r="2193">
      <c r="A2193" s="3" t="n">
        <v>45392.39927474537</v>
      </c>
      <c r="B2193" t="n">
        <v>1.51313667505</v>
      </c>
      <c r="C2193" t="n">
        <v>2.577560478433924</v>
      </c>
      <c r="D2193" t="n">
        <v>0.4357486861</v>
      </c>
      <c r="E2193" t="n">
        <v>-0.979111251747089</v>
      </c>
      <c r="F2193" t="n">
        <v>8.9519219993</v>
      </c>
      <c r="G2193" t="n">
        <v>8.644539184253986</v>
      </c>
    </row>
    <row r="2194">
      <c r="A2194" s="3" t="n">
        <v>45392.39927478009</v>
      </c>
      <c r="B2194" t="n">
        <v>3.70143178265</v>
      </c>
      <c r="C2194" t="n">
        <v>2.047827739008747</v>
      </c>
      <c r="D2194" t="n">
        <v>0.05506433975</v>
      </c>
      <c r="E2194" t="n">
        <v>-0.9019891044655037</v>
      </c>
      <c r="F2194" t="n">
        <v>8.38928506885</v>
      </c>
      <c r="G2194" t="n">
        <v>8.60701770695049</v>
      </c>
    </row>
    <row r="2195">
      <c r="A2195" s="3" t="n">
        <v>45392.39927532407</v>
      </c>
      <c r="B2195" t="n">
        <v>2.2218142373</v>
      </c>
      <c r="C2195" t="n">
        <v>1.828426575989516</v>
      </c>
      <c r="D2195" t="n">
        <v>-1.3934268985</v>
      </c>
      <c r="E2195" t="n">
        <v>-0.4209000464405606</v>
      </c>
      <c r="F2195" t="n">
        <v>8.796300270449999</v>
      </c>
      <c r="G2195" t="n">
        <v>8.903189006520886</v>
      </c>
    </row>
    <row r="2196">
      <c r="A2196" s="3" t="n">
        <v>45392.39927643519</v>
      </c>
      <c r="B2196" t="n">
        <v>-0.1771669389</v>
      </c>
      <c r="C2196" t="n">
        <v>1.561353275699771</v>
      </c>
      <c r="D2196" t="n">
        <v>-0.7757256283</v>
      </c>
      <c r="E2196" t="n">
        <v>-0.2752885070115392</v>
      </c>
      <c r="F2196" t="n">
        <v>8.999807871249999</v>
      </c>
      <c r="G2196" t="n">
        <v>8.961006820425782</v>
      </c>
    </row>
    <row r="2197">
      <c r="A2197" s="3" t="n">
        <v>45392.39927646991</v>
      </c>
      <c r="B2197" t="n">
        <v>1.7381894859</v>
      </c>
      <c r="C2197" t="n">
        <v>0.6563282015532652</v>
      </c>
      <c r="D2197" t="n">
        <v>-0.3136362803</v>
      </c>
      <c r="E2197" t="n">
        <v>-0.1194524034209794</v>
      </c>
      <c r="F2197" t="n">
        <v>9.320622619349999</v>
      </c>
      <c r="G2197" t="n">
        <v>9.166238402864593</v>
      </c>
    </row>
    <row r="2198">
      <c r="A2198" s="3" t="n">
        <v>45392.39927701389</v>
      </c>
      <c r="B2198" t="n">
        <v>-1.3623005914</v>
      </c>
      <c r="C2198" t="n">
        <v>0.5543323894899782</v>
      </c>
      <c r="D2198" t="n">
        <v>0.6440419320999999</v>
      </c>
      <c r="E2198" t="n">
        <v>-0.3041076911172504</v>
      </c>
      <c r="F2198" t="n">
        <v>9.382875233549999</v>
      </c>
      <c r="G2198" t="n">
        <v>9.024902677132191</v>
      </c>
    </row>
    <row r="2199">
      <c r="A2199" s="3" t="n">
        <v>45392.39927925926</v>
      </c>
      <c r="B2199" t="n">
        <v>1.9464827319</v>
      </c>
      <c r="C2199" t="n">
        <v>0.02087271159696968</v>
      </c>
      <c r="D2199" t="n">
        <v>0.42138194385</v>
      </c>
      <c r="E2199" t="n">
        <v>0.1552270169023314</v>
      </c>
      <c r="F2199" t="n">
        <v>9.272746554049998</v>
      </c>
      <c r="G2199" t="n">
        <v>9.002244492314826</v>
      </c>
    </row>
    <row r="2200">
      <c r="A2200" s="3" t="n">
        <v>45392.39927929398</v>
      </c>
      <c r="B2200" t="n">
        <v>-0.56263693045</v>
      </c>
      <c r="C2200" t="n">
        <v>0.1479614322185319</v>
      </c>
      <c r="D2200" t="n">
        <v>-0.18914085855</v>
      </c>
      <c r="E2200" t="n">
        <v>0.5635749399514003</v>
      </c>
      <c r="F2200" t="n">
        <v>8.3007015994</v>
      </c>
      <c r="G2200" t="n">
        <v>8.986942049355154</v>
      </c>
    </row>
    <row r="2201">
      <c r="A2201" s="3" t="n">
        <v>45392.39927934028</v>
      </c>
      <c r="B2201" t="n">
        <v>-0.4788391062</v>
      </c>
      <c r="C2201" t="n">
        <v>0.1931611964414925</v>
      </c>
      <c r="D2201" t="n">
        <v>0.29448389285</v>
      </c>
      <c r="E2201" t="n">
        <v>0.6658613168821699</v>
      </c>
      <c r="F2201" t="n">
        <v>9.236834601749999</v>
      </c>
      <c r="G2201" t="n">
        <v>8.927384000832076</v>
      </c>
    </row>
    <row r="2202">
      <c r="A2202" s="3" t="n">
        <v>45392.39927936342</v>
      </c>
      <c r="B2202" t="n">
        <v>1.1851336525</v>
      </c>
      <c r="C2202" t="n">
        <v>-0.1402289687011659</v>
      </c>
      <c r="D2202" t="n">
        <v>0.5171438811</v>
      </c>
      <c r="E2202" t="n">
        <v>0.5518590792101413</v>
      </c>
      <c r="F2202" t="n">
        <v>8.11873920865</v>
      </c>
      <c r="G2202" t="n">
        <v>8.876850173366808</v>
      </c>
    </row>
    <row r="2203">
      <c r="A2203" s="3" t="n">
        <v>45392.39928151621</v>
      </c>
      <c r="B2203" t="n">
        <v>-0.9552853897999999</v>
      </c>
      <c r="C2203" t="n">
        <v>-0.1981975169885787</v>
      </c>
      <c r="D2203" t="n">
        <v>1.9823946842</v>
      </c>
      <c r="E2203" t="n">
        <v>0.382937087012472</v>
      </c>
      <c r="F2203" t="n">
        <v>9.40921589545</v>
      </c>
      <c r="G2203" t="n">
        <v>8.967382880234407</v>
      </c>
    </row>
    <row r="2204">
      <c r="A2204" s="3" t="n">
        <v>45392.39928155093</v>
      </c>
      <c r="B2204" t="n">
        <v>0.3327984744</v>
      </c>
      <c r="C2204" t="n">
        <v>-0.6999924135452235</v>
      </c>
      <c r="D2204" t="n">
        <v>-0.007178467799999999</v>
      </c>
      <c r="E2204" t="n">
        <v>0.4036479545954556</v>
      </c>
      <c r="F2204" t="n">
        <v>9.5624448017</v>
      </c>
      <c r="G2204" t="n">
        <v>9.096495611122402</v>
      </c>
    </row>
    <row r="2205">
      <c r="A2205" s="3" t="n">
        <v>45392.39928158565</v>
      </c>
      <c r="B2205" t="n">
        <v>-1.295262332</v>
      </c>
      <c r="C2205" t="n">
        <v>-0.3689634565574601</v>
      </c>
      <c r="D2205" t="n">
        <v>-0.05027869455</v>
      </c>
      <c r="E2205" t="n">
        <v>0.4541770044620059</v>
      </c>
      <c r="F2205" t="n">
        <v>8.896857659549999</v>
      </c>
      <c r="G2205" t="n">
        <v>9.265539877844198</v>
      </c>
    </row>
    <row r="2206">
      <c r="A2206" s="3" t="n">
        <v>45392.39928208333</v>
      </c>
      <c r="B2206" t="n">
        <v>-1.10372865085</v>
      </c>
      <c r="C2206" t="n">
        <v>-0.7238027082926594</v>
      </c>
      <c r="D2206" t="n">
        <v>-0.3711032493</v>
      </c>
      <c r="E2206" t="n">
        <v>0.4197490794766911</v>
      </c>
      <c r="F2206" t="n">
        <v>9.27992502185</v>
      </c>
      <c r="G2206" t="n">
        <v>9.294453219505503</v>
      </c>
    </row>
    <row r="2207">
      <c r="A2207" s="3" t="n">
        <v>45392.39928265046</v>
      </c>
      <c r="B2207" t="n">
        <v>-0.7445993211999999</v>
      </c>
      <c r="C2207" t="n">
        <v>-0.6628885075134051</v>
      </c>
      <c r="D2207" t="n">
        <v>0.474053461</v>
      </c>
      <c r="E2207" t="n">
        <v>0.3160568312600242</v>
      </c>
      <c r="F2207" t="n">
        <v>9.586382834349999</v>
      </c>
      <c r="G2207" t="n">
        <v>9.419492213121121</v>
      </c>
    </row>
    <row r="2208">
      <c r="A2208" s="3" t="n">
        <v>45392.39928321759</v>
      </c>
      <c r="B2208" t="n">
        <v>-0.2322410853</v>
      </c>
      <c r="C2208" t="n">
        <v>-0.6207868674734284</v>
      </c>
      <c r="D2208" t="n">
        <v>0.8906399529999999</v>
      </c>
      <c r="E2208" t="n">
        <v>0.1784764352758745</v>
      </c>
      <c r="F2208" t="n">
        <v>9.232039149899999</v>
      </c>
      <c r="G2208" t="n">
        <v>9.27896365011949</v>
      </c>
    </row>
    <row r="2209">
      <c r="A2209" s="3" t="n">
        <v>45392.39928378473</v>
      </c>
      <c r="B2209" t="n">
        <v>0.4285604116499999</v>
      </c>
      <c r="C2209" t="n">
        <v>-0.6773319656547805</v>
      </c>
      <c r="D2209" t="n">
        <v>0.6536132225</v>
      </c>
      <c r="E2209" t="n">
        <v>0.4897000282233114</v>
      </c>
      <c r="F2209" t="n">
        <v>9.41878718585</v>
      </c>
      <c r="G2209" t="n">
        <v>9.402971025301889</v>
      </c>
    </row>
    <row r="2210">
      <c r="A2210" s="3" t="n">
        <v>45392.39928490741</v>
      </c>
      <c r="B2210" t="n">
        <v>-2.1475975101</v>
      </c>
      <c r="C2210" t="n">
        <v>-0.4924924318069945</v>
      </c>
      <c r="D2210" t="n">
        <v>0.4357486861</v>
      </c>
      <c r="E2210" t="n">
        <v>0.4648824145040806</v>
      </c>
      <c r="F2210" t="n">
        <v>9.524130220149999</v>
      </c>
      <c r="G2210" t="n">
        <v>9.602062981920305</v>
      </c>
    </row>
    <row r="2211">
      <c r="A2211" s="3" t="n">
        <v>45392.3992849537</v>
      </c>
      <c r="B2211" t="n">
        <v>0.9241590827</v>
      </c>
      <c r="C2211" t="n">
        <v>-0.7066802745333354</v>
      </c>
      <c r="D2211" t="n">
        <v>-0.07182390459999999</v>
      </c>
      <c r="E2211" t="n">
        <v>0.5456720888703979</v>
      </c>
      <c r="F2211" t="n">
        <v>9.519344574949999</v>
      </c>
      <c r="G2211" t="n">
        <v>9.759562512800375</v>
      </c>
    </row>
    <row r="2212">
      <c r="A2212" s="3" t="n">
        <v>45392.39928603009</v>
      </c>
      <c r="B2212" t="n">
        <v>-2.13083794525</v>
      </c>
      <c r="C2212" t="n">
        <v>-0.6595988221952235</v>
      </c>
      <c r="D2212" t="n">
        <v>0.25857194055</v>
      </c>
      <c r="E2212" t="n">
        <v>0.2165341008833339</v>
      </c>
      <c r="F2212" t="n">
        <v>9.69172586865</v>
      </c>
      <c r="G2212" t="n">
        <v>9.845235258805621</v>
      </c>
    </row>
    <row r="2213">
      <c r="A2213" s="3" t="n">
        <v>45392.39928606481</v>
      </c>
      <c r="B2213" t="n">
        <v>-0.09336911464999999</v>
      </c>
      <c r="C2213" t="n">
        <v>-0.8062856413663195</v>
      </c>
      <c r="D2213" t="n">
        <v>0.7613588860499999</v>
      </c>
      <c r="E2213" t="n">
        <v>0.2014772127821684</v>
      </c>
      <c r="F2213" t="n">
        <v>10.5488564986</v>
      </c>
      <c r="G2213" t="n">
        <v>9.993252444915411</v>
      </c>
    </row>
    <row r="2214">
      <c r="A2214" s="3" t="n">
        <v>45392.39928660879</v>
      </c>
      <c r="B2214" t="n">
        <v>-0.7110801915</v>
      </c>
      <c r="C2214" t="n">
        <v>-0.4866291523545469</v>
      </c>
      <c r="D2214" t="n">
        <v>-0.3064578125</v>
      </c>
      <c r="E2214" t="n">
        <v>0.1389099857058279</v>
      </c>
      <c r="F2214" t="n">
        <v>10.10352671545</v>
      </c>
      <c r="G2214" t="n">
        <v>10.05368202802567</v>
      </c>
    </row>
    <row r="2215">
      <c r="A2215" s="3" t="n">
        <v>45392.39928716435</v>
      </c>
      <c r="B2215" t="n">
        <v>-0.9959829872999999</v>
      </c>
      <c r="C2215" t="n">
        <v>-0.1297542320976693</v>
      </c>
      <c r="D2215" t="n">
        <v>0.48842020325</v>
      </c>
      <c r="E2215" t="n">
        <v>0.04998833541643383</v>
      </c>
      <c r="F2215" t="n">
        <v>10.1394484744</v>
      </c>
      <c r="G2215" t="n">
        <v>10.0875470878759</v>
      </c>
    </row>
    <row r="2216">
      <c r="A2216" s="3" t="n">
        <v>45392.39928828704</v>
      </c>
      <c r="B2216" t="n">
        <v>0.8810686625999998</v>
      </c>
      <c r="C2216" t="n">
        <v>-0.3747161883189988</v>
      </c>
      <c r="D2216" t="n">
        <v>-1.0223236492</v>
      </c>
      <c r="E2216" t="n">
        <v>-0.262078263681819</v>
      </c>
      <c r="F2216" t="n">
        <v>9.62468760925</v>
      </c>
      <c r="G2216" t="n">
        <v>10.04317295671751</v>
      </c>
    </row>
    <row r="2217">
      <c r="A2217" s="3" t="n">
        <v>45392.39928832176</v>
      </c>
      <c r="B2217" t="n">
        <v>-0.73501822415</v>
      </c>
      <c r="C2217" t="n">
        <v>-0.03118585563904425</v>
      </c>
      <c r="D2217" t="n">
        <v>0.80444930615</v>
      </c>
      <c r="E2217" t="n">
        <v>-0.5445719153244771</v>
      </c>
      <c r="F2217" t="n">
        <v>10.1155006351</v>
      </c>
      <c r="G2217" t="n">
        <v>9.956031956331147</v>
      </c>
    </row>
    <row r="2218">
      <c r="A2218" s="3" t="n">
        <v>45392.39928886574</v>
      </c>
      <c r="B2218" t="n">
        <v>1.21625015295</v>
      </c>
      <c r="C2218" t="n">
        <v>-0.3427503496854322</v>
      </c>
      <c r="D2218" t="n">
        <v>-1.07499516635</v>
      </c>
      <c r="E2218" t="n">
        <v>-0.474878728315386</v>
      </c>
      <c r="F2218" t="n">
        <v>9.9167786795</v>
      </c>
      <c r="G2218" t="n">
        <v>9.859527113910167</v>
      </c>
    </row>
    <row r="2219">
      <c r="A2219" s="3" t="n">
        <v>45392.39928942129</v>
      </c>
      <c r="B2219" t="n">
        <v>-1.3263886391</v>
      </c>
      <c r="C2219" t="n">
        <v>-0.230986908488229</v>
      </c>
      <c r="D2219" t="n">
        <v>-0.87867584</v>
      </c>
      <c r="E2219" t="n">
        <v>-0.2721308800081593</v>
      </c>
      <c r="F2219" t="n">
        <v>9.9072073891</v>
      </c>
      <c r="G2219" t="n">
        <v>9.984472704327883</v>
      </c>
    </row>
    <row r="2220">
      <c r="A2220" s="3" t="n">
        <v>45392.39929054398</v>
      </c>
      <c r="B2220" t="n">
        <v>-1.17794537805</v>
      </c>
      <c r="C2220" t="n">
        <v>-0.5886612650243606</v>
      </c>
      <c r="D2220" t="n">
        <v>-1.1587929906</v>
      </c>
      <c r="E2220" t="n">
        <v>-0.1800583004973198</v>
      </c>
      <c r="F2220" t="n">
        <v>9.794676080349999</v>
      </c>
      <c r="G2220" t="n">
        <v>10.0636252396273</v>
      </c>
    </row>
    <row r="2221">
      <c r="A2221" s="3" t="n">
        <v>45392.39929059028</v>
      </c>
      <c r="B2221" t="n">
        <v>0.08619064685</v>
      </c>
      <c r="C2221" t="n">
        <v>-0.7250906254666689</v>
      </c>
      <c r="D2221" t="n">
        <v>0.6679799647499999</v>
      </c>
      <c r="E2221" t="n">
        <v>-0.2425696136671336</v>
      </c>
      <c r="F2221" t="n">
        <v>10.10113389285</v>
      </c>
      <c r="G2221" t="n">
        <v>10.05597436103732</v>
      </c>
    </row>
    <row r="2222">
      <c r="A2222" s="3" t="n">
        <v>45392.39929112269</v>
      </c>
      <c r="B2222" t="n">
        <v>-1.18273102325</v>
      </c>
      <c r="C2222" t="n">
        <v>-0.5806908588033816</v>
      </c>
      <c r="D2222" t="n">
        <v>1.14442624835</v>
      </c>
      <c r="E2222" t="n">
        <v>-0.5464430881505845</v>
      </c>
      <c r="F2222" t="n">
        <v>10.1753604267</v>
      </c>
      <c r="G2222" t="n">
        <v>9.776093232957718</v>
      </c>
    </row>
    <row r="2223">
      <c r="A2223" s="3" t="n">
        <v>45392.39929223379</v>
      </c>
      <c r="B2223" t="n">
        <v>0.22026716565</v>
      </c>
      <c r="C2223" t="n">
        <v>-0.4471225942134046</v>
      </c>
      <c r="D2223" t="n">
        <v>-0.49081302585</v>
      </c>
      <c r="E2223" t="n">
        <v>-0.1247734597079257</v>
      </c>
      <c r="F2223" t="n">
        <v>10.223236492</v>
      </c>
      <c r="G2223" t="n">
        <v>9.74640269713942</v>
      </c>
    </row>
    <row r="2224">
      <c r="A2224" s="3" t="n">
        <v>45392.39929226852</v>
      </c>
      <c r="B2224" t="n">
        <v>-1.5322890625</v>
      </c>
      <c r="C2224" t="n">
        <v>0.058371260998485</v>
      </c>
      <c r="D2224" t="n">
        <v>-0.86430909775</v>
      </c>
      <c r="E2224" t="n">
        <v>-0.05273492891480203</v>
      </c>
      <c r="F2224" t="n">
        <v>9.440332395899999</v>
      </c>
      <c r="G2224" t="n">
        <v>9.718235323798512</v>
      </c>
    </row>
    <row r="2225">
      <c r="A2225" s="3" t="n">
        <v>45392.3992928125</v>
      </c>
      <c r="B2225" t="n">
        <v>1.47722472275</v>
      </c>
      <c r="C2225" t="n">
        <v>0.07008012678659692</v>
      </c>
      <c r="D2225" t="n">
        <v>-1.65439166165</v>
      </c>
      <c r="E2225" t="n">
        <v>0.02824420352890461</v>
      </c>
      <c r="F2225" t="n">
        <v>8.971074386749999</v>
      </c>
      <c r="G2225" t="n">
        <v>9.757933191622287</v>
      </c>
    </row>
    <row r="2226">
      <c r="A2226" s="3" t="n">
        <v>45392.39929336806</v>
      </c>
      <c r="B2226" t="n">
        <v>0.1436478092</v>
      </c>
      <c r="C2226" t="n">
        <v>0.1083761465655014</v>
      </c>
      <c r="D2226" t="n">
        <v>0.32321737735</v>
      </c>
      <c r="E2226" t="n">
        <v>-0.3925928426146865</v>
      </c>
      <c r="F2226" t="n">
        <v>9.124303293000001</v>
      </c>
      <c r="G2226" t="n">
        <v>9.690209129642684</v>
      </c>
    </row>
    <row r="2227">
      <c r="A2227" s="3" t="n">
        <v>45392.39929393519</v>
      </c>
      <c r="B2227" t="n">
        <v>0.7757256283</v>
      </c>
      <c r="C2227" t="n">
        <v>0.3549563829114228</v>
      </c>
      <c r="D2227" t="n">
        <v>1.78846818045</v>
      </c>
      <c r="E2227" t="n">
        <v>-0.3819044399096748</v>
      </c>
      <c r="F2227" t="n">
        <v>10.6661636459</v>
      </c>
      <c r="G2227" t="n">
        <v>9.552099288855153</v>
      </c>
    </row>
    <row r="2228">
      <c r="A2228" s="3" t="n">
        <v>45392.39929505787</v>
      </c>
      <c r="B2228" t="n">
        <v>-0.08379782425</v>
      </c>
      <c r="C2228" t="n">
        <v>0.366570039615036</v>
      </c>
      <c r="D2228" t="n">
        <v>-0.682346707</v>
      </c>
      <c r="E2228" t="n">
        <v>-0.1088367162256413</v>
      </c>
      <c r="F2228" t="n">
        <v>9.804257177399998</v>
      </c>
      <c r="G2228" t="n">
        <v>9.460054757734873</v>
      </c>
    </row>
    <row r="2229">
      <c r="A2229" s="3" t="n">
        <v>45392.39929509259</v>
      </c>
      <c r="B2229" t="n">
        <v>-0.4501056217</v>
      </c>
      <c r="C2229" t="n">
        <v>0.5798268677931252</v>
      </c>
      <c r="D2229" t="n">
        <v>-0.2801171506</v>
      </c>
      <c r="E2229" t="n">
        <v>0.1211513769593244</v>
      </c>
      <c r="F2229" t="n">
        <v>9.68215457825</v>
      </c>
      <c r="G2229" t="n">
        <v>9.526656861232777</v>
      </c>
    </row>
    <row r="2230">
      <c r="A2230" s="3" t="n">
        <v>45392.39929563658</v>
      </c>
      <c r="B2230" t="n">
        <v>1.0247164718</v>
      </c>
      <c r="C2230" t="n">
        <v>0.2860995728491849</v>
      </c>
      <c r="D2230" t="n">
        <v>-1.38145297885</v>
      </c>
      <c r="E2230" t="n">
        <v>0.2397556308815858</v>
      </c>
      <c r="F2230" t="n">
        <v>8.822631125699999</v>
      </c>
      <c r="G2230" t="n">
        <v>9.483516013464012</v>
      </c>
    </row>
    <row r="2231">
      <c r="A2231" s="3" t="n">
        <v>45392.3992962037</v>
      </c>
      <c r="B2231" t="n">
        <v>0.8164232258</v>
      </c>
      <c r="C2231" t="n">
        <v>0.6973328912120067</v>
      </c>
      <c r="D2231" t="n">
        <v>1.156400168</v>
      </c>
      <c r="E2231" t="n">
        <v>0.1207926227283219</v>
      </c>
      <c r="F2231" t="n">
        <v>8.76517396335</v>
      </c>
      <c r="G2231" t="n">
        <v>9.237661172046879</v>
      </c>
    </row>
    <row r="2232">
      <c r="A2232" s="3" t="n">
        <v>45392.39929675926</v>
      </c>
      <c r="B2232" t="n">
        <v>0.6177012702</v>
      </c>
      <c r="C2232" t="n">
        <v>0.6138808370969715</v>
      </c>
      <c r="D2232" t="n">
        <v>0.7038919170499999</v>
      </c>
      <c r="E2232" t="n">
        <v>0.3098104295371802</v>
      </c>
      <c r="F2232" t="n">
        <v>9.35174892645</v>
      </c>
      <c r="G2232" t="n">
        <v>8.971565382170422</v>
      </c>
    </row>
    <row r="2233">
      <c r="A2233" s="3" t="n">
        <v>45392.39929788194</v>
      </c>
      <c r="B2233" t="n">
        <v>0.7781184509</v>
      </c>
      <c r="C2233" t="n">
        <v>0.7755766312261095</v>
      </c>
      <c r="D2233" t="n">
        <v>0.9433114701499999</v>
      </c>
      <c r="E2233" t="n">
        <v>0.8208402415410281</v>
      </c>
      <c r="F2233" t="n">
        <v>9.536104139800001</v>
      </c>
      <c r="G2233" t="n">
        <v>9.085258584641167</v>
      </c>
    </row>
    <row r="2234">
      <c r="A2234" s="3" t="n">
        <v>45392.39929791667</v>
      </c>
      <c r="B2234" t="n">
        <v>0.25139347275</v>
      </c>
      <c r="C2234" t="n">
        <v>0.5835263979314702</v>
      </c>
      <c r="D2234" t="n">
        <v>0.6344608350500001</v>
      </c>
      <c r="E2234" t="n">
        <v>1.056207910882404</v>
      </c>
      <c r="F2234" t="n">
        <v>8.884883739899999</v>
      </c>
      <c r="G2234" t="n">
        <v>9.114463771292101</v>
      </c>
    </row>
    <row r="2235">
      <c r="A2235" s="3" t="n">
        <v>45392.39929957176</v>
      </c>
      <c r="B2235" t="n">
        <v>1.52270796545</v>
      </c>
      <c r="C2235" t="n">
        <v>0.2750427007004669</v>
      </c>
      <c r="D2235" t="n">
        <v>1.04626168185</v>
      </c>
      <c r="E2235" t="n">
        <v>1.168930003550586</v>
      </c>
      <c r="F2235" t="n">
        <v>8.7819335282</v>
      </c>
      <c r="G2235" t="n">
        <v>9.270628431946648</v>
      </c>
    </row>
    <row r="2236">
      <c r="A2236" s="3" t="n">
        <v>45392.39929960648</v>
      </c>
      <c r="B2236" t="n">
        <v>-1.1947049429</v>
      </c>
      <c r="C2236" t="n">
        <v>0.07711629529463881</v>
      </c>
      <c r="D2236" t="n">
        <v>1.4365173186</v>
      </c>
      <c r="E2236" t="n">
        <v>0.7967803458347342</v>
      </c>
      <c r="F2236" t="n">
        <v>9.40921589545</v>
      </c>
      <c r="G2236" t="n">
        <v>9.138378464572286</v>
      </c>
    </row>
    <row r="2237">
      <c r="A2237" s="3" t="n">
        <v>45392.39929964121</v>
      </c>
      <c r="B2237" t="n">
        <v>0.5937632375499999</v>
      </c>
      <c r="C2237" t="n">
        <v>-0.03337333293146871</v>
      </c>
      <c r="D2237" t="n">
        <v>0.8523351781</v>
      </c>
      <c r="E2237" t="n">
        <v>0.911987795646506</v>
      </c>
      <c r="F2237" t="n">
        <v>9.55525652725</v>
      </c>
      <c r="G2237" t="n">
        <v>9.054135454987204</v>
      </c>
    </row>
    <row r="2238">
      <c r="A2238" s="3" t="n">
        <v>45392.39930015046</v>
      </c>
      <c r="B2238" t="n">
        <v>-0.8954354048499999</v>
      </c>
      <c r="C2238" t="n">
        <v>-0.06447630066165522</v>
      </c>
      <c r="D2238" t="n">
        <v>0.7876897413</v>
      </c>
      <c r="E2238" t="n">
        <v>0.8250102394268088</v>
      </c>
      <c r="F2238" t="n">
        <v>8.7819335282</v>
      </c>
      <c r="G2238" t="n">
        <v>8.968479030539301</v>
      </c>
    </row>
    <row r="2239">
      <c r="A2239" s="3" t="n">
        <v>45392.39930070602</v>
      </c>
      <c r="B2239" t="n">
        <v>0.1364693414</v>
      </c>
      <c r="C2239" t="n">
        <v>-0.2165552228987186</v>
      </c>
      <c r="D2239" t="n">
        <v>0.3136362803</v>
      </c>
      <c r="E2239" t="n">
        <v>0.9617699856790237</v>
      </c>
      <c r="F2239" t="n">
        <v>9.162608067899999</v>
      </c>
      <c r="G2239" t="n">
        <v>9.048296406418206</v>
      </c>
    </row>
    <row r="2240">
      <c r="A2240" s="3" t="n">
        <v>45392.39930127315</v>
      </c>
      <c r="B2240" t="n">
        <v>-0.2106860686</v>
      </c>
      <c r="C2240" t="n">
        <v>-0.2062304891793712</v>
      </c>
      <c r="D2240" t="n">
        <v>0.5027869455</v>
      </c>
      <c r="E2240" t="n">
        <v>0.8118115171963891</v>
      </c>
      <c r="F2240" t="n">
        <v>8.336613551699999</v>
      </c>
      <c r="G2240" t="n">
        <v>9.108686602913195</v>
      </c>
    </row>
    <row r="2241">
      <c r="A2241" s="3" t="n">
        <v>45392.39930240741</v>
      </c>
      <c r="B2241" t="n">
        <v>0.2346339079</v>
      </c>
      <c r="C2241" t="n">
        <v>-0.04307338990361308</v>
      </c>
      <c r="D2241" t="n">
        <v>1.89381121475</v>
      </c>
      <c r="E2241" t="n">
        <v>0.7860890399955732</v>
      </c>
      <c r="F2241" t="n">
        <v>9.52173739755</v>
      </c>
      <c r="G2241" t="n">
        <v>9.084817033938602</v>
      </c>
    </row>
    <row r="2242">
      <c r="A2242" s="3" t="n">
        <v>45392.39930244213</v>
      </c>
      <c r="B2242" t="n">
        <v>-0.14605043845</v>
      </c>
      <c r="C2242" t="n">
        <v>-0.3602516081622388</v>
      </c>
      <c r="D2242" t="n">
        <v>0.4309532342499999</v>
      </c>
      <c r="E2242" t="n">
        <v>0.8697968899462727</v>
      </c>
      <c r="F2242" t="n">
        <v>9.028531549099998</v>
      </c>
      <c r="G2242" t="n">
        <v>9.280399970024966</v>
      </c>
    </row>
    <row r="2243">
      <c r="A2243" s="3" t="n">
        <v>45392.3993035301</v>
      </c>
      <c r="B2243" t="n">
        <v>-1.03908321405</v>
      </c>
      <c r="C2243" t="n">
        <v>-0.4050997274039638</v>
      </c>
      <c r="D2243" t="n">
        <v>1.4700364483</v>
      </c>
      <c r="E2243" t="n">
        <v>0.9049852760634057</v>
      </c>
      <c r="F2243" t="n">
        <v>9.8377763071</v>
      </c>
      <c r="G2243" t="n">
        <v>9.483504423786739</v>
      </c>
    </row>
    <row r="2244">
      <c r="A2244" s="3" t="n">
        <v>45392.39930409722</v>
      </c>
      <c r="B2244" t="n">
        <v>0.15562172885</v>
      </c>
      <c r="C2244" t="n">
        <v>-1.014226716620632</v>
      </c>
      <c r="D2244" t="n">
        <v>-0.1340765188</v>
      </c>
      <c r="E2244" t="n">
        <v>0.9759909540198162</v>
      </c>
      <c r="F2244" t="n">
        <v>9.639054351499999</v>
      </c>
      <c r="G2244" t="n">
        <v>9.668712084188371</v>
      </c>
    </row>
    <row r="2245">
      <c r="A2245" s="3" t="n">
        <v>45392.39930466435</v>
      </c>
      <c r="B2245" t="n">
        <v>-1.52031514285</v>
      </c>
      <c r="C2245" t="n">
        <v>-0.8761169901297228</v>
      </c>
      <c r="D2245" t="n">
        <v>1.17315973285</v>
      </c>
      <c r="E2245" t="n">
        <v>0.7680572166085102</v>
      </c>
      <c r="F2245" t="n">
        <v>9.48103980005</v>
      </c>
      <c r="G2245" t="n">
        <v>9.709558953074154</v>
      </c>
    </row>
    <row r="2246">
      <c r="A2246" s="3" t="n">
        <v>45392.39930521991</v>
      </c>
      <c r="B2246" t="n">
        <v>-1.41018646335</v>
      </c>
      <c r="C2246" t="n">
        <v>-1.095977054078441</v>
      </c>
      <c r="D2246" t="n">
        <v>0.7805112734999999</v>
      </c>
      <c r="E2246" t="n">
        <v>0.5356916394299549</v>
      </c>
      <c r="F2246" t="n">
        <v>10.0795886828</v>
      </c>
      <c r="G2246" t="n">
        <v>9.542032476888604</v>
      </c>
    </row>
    <row r="2247">
      <c r="A2247" s="3" t="n">
        <v>45392.39930578704</v>
      </c>
      <c r="B2247" t="n">
        <v>-0.9121949697</v>
      </c>
      <c r="C2247" t="n">
        <v>-0.7723517978101422</v>
      </c>
      <c r="D2247" t="n">
        <v>0.612915625</v>
      </c>
      <c r="E2247" t="n">
        <v>0.5575468447728453</v>
      </c>
      <c r="F2247" t="n">
        <v>9.3014702319</v>
      </c>
      <c r="G2247" t="n">
        <v>9.542076275353406</v>
      </c>
    </row>
    <row r="2248">
      <c r="A2248" s="3" t="n">
        <v>45392.39930747685</v>
      </c>
      <c r="B2248" t="n">
        <v>-1.4628579805</v>
      </c>
      <c r="C2248" t="n">
        <v>-0.3440638007243599</v>
      </c>
      <c r="D2248" t="n">
        <v>0.4333460568499999</v>
      </c>
      <c r="E2248" t="n">
        <v>0.2777043946694646</v>
      </c>
      <c r="F2248" t="n">
        <v>9.631875883699999</v>
      </c>
      <c r="G2248" t="n">
        <v>9.377216430750842</v>
      </c>
    </row>
    <row r="2249">
      <c r="A2249" s="3" t="n">
        <v>45392.3993075</v>
      </c>
      <c r="B2249" t="n">
        <v>2.13323076785</v>
      </c>
      <c r="C2249" t="n">
        <v>-0.0298373383970863</v>
      </c>
      <c r="D2249" t="n">
        <v>-0.48842020325</v>
      </c>
      <c r="E2249" t="n">
        <v>0.1375066289455715</v>
      </c>
      <c r="F2249" t="n">
        <v>8.647857009399999</v>
      </c>
      <c r="G2249" t="n">
        <v>9.397843153162146</v>
      </c>
    </row>
    <row r="2250">
      <c r="A2250" s="3" t="n">
        <v>45392.39930753472</v>
      </c>
      <c r="B2250" t="n">
        <v>-1.1492217002</v>
      </c>
      <c r="C2250" t="n">
        <v>0.552254888405363</v>
      </c>
      <c r="D2250" t="n">
        <v>0.15322890625</v>
      </c>
      <c r="E2250" t="n">
        <v>-0.3803050873053625</v>
      </c>
      <c r="F2250" t="n">
        <v>9.440332395899999</v>
      </c>
      <c r="G2250" t="n">
        <v>9.323761593145013</v>
      </c>
    </row>
    <row r="2251">
      <c r="A2251" s="3" t="n">
        <v>45392.39930859954</v>
      </c>
      <c r="B2251" t="n">
        <v>2.1715453494</v>
      </c>
      <c r="C2251" t="n">
        <v>0.7557571858421935</v>
      </c>
      <c r="D2251" t="n">
        <v>-0.26096476315</v>
      </c>
      <c r="E2251" t="n">
        <v>-0.4995619520687661</v>
      </c>
      <c r="F2251" t="n">
        <v>9.660599561549999</v>
      </c>
      <c r="G2251" t="n">
        <v>9.260842309619605</v>
      </c>
    </row>
    <row r="2252">
      <c r="A2252" s="3" t="n">
        <v>45392.39930863426</v>
      </c>
      <c r="B2252" t="n">
        <v>0.6344608350500001</v>
      </c>
      <c r="C2252" t="n">
        <v>0.7930884278512844</v>
      </c>
      <c r="D2252" t="n">
        <v>-1.0893619086</v>
      </c>
      <c r="E2252" t="n">
        <v>-0.624701206679489</v>
      </c>
      <c r="F2252" t="n">
        <v>9.191341552399999</v>
      </c>
      <c r="G2252" t="n">
        <v>9.309692113544431</v>
      </c>
    </row>
    <row r="2253">
      <c r="A2253" s="3" t="n">
        <v>45392.3993097338</v>
      </c>
      <c r="B2253" t="n">
        <v>0.45968671875</v>
      </c>
      <c r="C2253" t="n">
        <v>0.7062000229952237</v>
      </c>
      <c r="D2253" t="n">
        <v>-0.8188160484</v>
      </c>
      <c r="E2253" t="n">
        <v>-0.5679930986586263</v>
      </c>
      <c r="F2253" t="n">
        <v>9.627080431850001</v>
      </c>
      <c r="G2253" t="n">
        <v>9.295644647472869</v>
      </c>
    </row>
    <row r="2254">
      <c r="A2254" s="3" t="n">
        <v>45392.39930975695</v>
      </c>
      <c r="B2254" t="n">
        <v>0.5793964953</v>
      </c>
      <c r="C2254" t="n">
        <v>0.3671066622461548</v>
      </c>
      <c r="D2254" t="n">
        <v>-0.9576782124000001</v>
      </c>
      <c r="E2254" t="n">
        <v>-0.4985168237750597</v>
      </c>
      <c r="F2254" t="n">
        <v>8.925581337399999</v>
      </c>
      <c r="G2254" t="n">
        <v>9.418715018964129</v>
      </c>
    </row>
    <row r="2255">
      <c r="A2255" s="3" t="n">
        <v>45392.39931030093</v>
      </c>
      <c r="B2255" t="n">
        <v>-0.2059004234</v>
      </c>
      <c r="C2255" t="n">
        <v>0.5015230534755259</v>
      </c>
      <c r="D2255" t="n">
        <v>0.4357486861</v>
      </c>
      <c r="E2255" t="n">
        <v>-0.6207396401100251</v>
      </c>
      <c r="F2255" t="n">
        <v>9.433153928099999</v>
      </c>
      <c r="G2255" t="n">
        <v>9.276927547270656</v>
      </c>
    </row>
    <row r="2256">
      <c r="A2256" s="3" t="n">
        <v>45392.39931086806</v>
      </c>
      <c r="B2256" t="n">
        <v>0.18196239075</v>
      </c>
      <c r="C2256" t="n">
        <v>-0.02615575282808868</v>
      </c>
      <c r="D2256" t="n">
        <v>-0.5410917204</v>
      </c>
      <c r="E2256" t="n">
        <v>-0.3763531216519824</v>
      </c>
      <c r="F2256" t="n">
        <v>9.311051328949999</v>
      </c>
      <c r="G2256" t="n">
        <v>9.36201914068161</v>
      </c>
    </row>
    <row r="2257">
      <c r="A2257" s="3" t="n">
        <v>45392.39931143518</v>
      </c>
      <c r="B2257" t="n">
        <v>0.11253130875</v>
      </c>
      <c r="C2257" t="n">
        <v>-0.04225006563076934</v>
      </c>
      <c r="D2257" t="n">
        <v>-0.01436674225</v>
      </c>
      <c r="E2257" t="n">
        <v>-0.1383778892208628</v>
      </c>
      <c r="F2257" t="n">
        <v>9.52173739755</v>
      </c>
      <c r="G2257" t="n">
        <v>9.539981881228348</v>
      </c>
    </row>
    <row r="2258">
      <c r="A2258" s="3" t="n">
        <v>45392.39931199074</v>
      </c>
      <c r="B2258" t="n">
        <v>0.1628100033</v>
      </c>
      <c r="C2258" t="n">
        <v>-0.4098922075418427</v>
      </c>
      <c r="D2258" t="n">
        <v>-0.7302325789499999</v>
      </c>
      <c r="E2258" t="n">
        <v>0.02342289778345005</v>
      </c>
      <c r="F2258" t="n">
        <v>9.72524499835</v>
      </c>
      <c r="G2258" t="n">
        <v>9.720362521053522</v>
      </c>
    </row>
    <row r="2259">
      <c r="A2259" s="3" t="n">
        <v>45392.39931255787</v>
      </c>
      <c r="B2259" t="n">
        <v>-0.3734960719</v>
      </c>
      <c r="C2259" t="n">
        <v>-0.2411105030156184</v>
      </c>
      <c r="D2259" t="n">
        <v>-0.4381415087</v>
      </c>
      <c r="E2259" t="n">
        <v>-0.2746194145977863</v>
      </c>
      <c r="F2259" t="n">
        <v>9.35174892645</v>
      </c>
      <c r="G2259" t="n">
        <v>9.871202262195364</v>
      </c>
    </row>
    <row r="2260">
      <c r="A2260" s="3" t="n">
        <v>45392.399313125</v>
      </c>
      <c r="B2260" t="n">
        <v>-1.03908321405</v>
      </c>
      <c r="C2260" t="n">
        <v>-0.2819745849723784</v>
      </c>
      <c r="D2260" t="n">
        <v>0.82839714545</v>
      </c>
      <c r="E2260" t="n">
        <v>-0.5405719450906775</v>
      </c>
      <c r="F2260" t="n">
        <v>10.4578703999</v>
      </c>
      <c r="G2260" t="n">
        <v>9.722315050213778</v>
      </c>
    </row>
    <row r="2261">
      <c r="A2261" s="3" t="n">
        <v>45392.39931424768</v>
      </c>
      <c r="B2261" t="n">
        <v>-0.2011147782</v>
      </c>
      <c r="C2261" t="n">
        <v>-0.2506051461022151</v>
      </c>
      <c r="D2261" t="n">
        <v>-0.4453199764999999</v>
      </c>
      <c r="E2261" t="n">
        <v>-0.532848030960491</v>
      </c>
      <c r="F2261" t="n">
        <v>9.8784739046</v>
      </c>
      <c r="G2261" t="n">
        <v>9.64102909992322</v>
      </c>
    </row>
    <row r="2262">
      <c r="A2262" s="3" t="n">
        <v>45392.39931427084</v>
      </c>
      <c r="B2262" t="n">
        <v>-0.6560158517499999</v>
      </c>
      <c r="C2262" t="n">
        <v>-0.004448401592890394</v>
      </c>
      <c r="D2262" t="n">
        <v>-0.7422064986</v>
      </c>
      <c r="E2262" t="n">
        <v>-0.4463610129747099</v>
      </c>
      <c r="F2262" t="n">
        <v>9.65342109375</v>
      </c>
      <c r="G2262" t="n">
        <v>9.533691658181379</v>
      </c>
    </row>
    <row r="2263">
      <c r="A2263" s="3" t="n">
        <v>45392.39931537037</v>
      </c>
      <c r="B2263" t="n">
        <v>2.05901404065</v>
      </c>
      <c r="C2263" t="n">
        <v>0.1256481031631706</v>
      </c>
      <c r="D2263" t="n">
        <v>-2.2074573017</v>
      </c>
      <c r="E2263" t="n">
        <v>-0.1609318812393943</v>
      </c>
      <c r="F2263" t="n">
        <v>8.7579856889</v>
      </c>
      <c r="G2263" t="n">
        <v>9.345499050109932</v>
      </c>
    </row>
    <row r="2264">
      <c r="A2264" s="3" t="n">
        <v>45392.39931540509</v>
      </c>
      <c r="B2264" t="n">
        <v>-0.9600710349999999</v>
      </c>
      <c r="C2264" t="n">
        <v>0.5074213991310039</v>
      </c>
      <c r="D2264" t="n">
        <v>0.4836247513999999</v>
      </c>
      <c r="E2264" t="n">
        <v>-0.3863707174939405</v>
      </c>
      <c r="F2264" t="n">
        <v>8.56645200775</v>
      </c>
      <c r="G2264" t="n">
        <v>9.030105985041168</v>
      </c>
    </row>
    <row r="2265">
      <c r="A2265" s="3" t="n">
        <v>45392.39931650463</v>
      </c>
      <c r="B2265" t="n">
        <v>1.17076691025</v>
      </c>
      <c r="C2265" t="n">
        <v>0.6749541159120066</v>
      </c>
      <c r="D2265" t="n">
        <v>0.4405343312999999</v>
      </c>
      <c r="E2265" t="n">
        <v>-0.4137899508786727</v>
      </c>
      <c r="F2265" t="n">
        <v>9.387660878749999</v>
      </c>
      <c r="G2265" t="n">
        <v>8.655198852788718</v>
      </c>
    </row>
    <row r="2266">
      <c r="A2266" s="3" t="n">
        <v>45392.39931652778</v>
      </c>
      <c r="B2266" t="n">
        <v>0.92895453455</v>
      </c>
      <c r="C2266" t="n">
        <v>0.7756958197414942</v>
      </c>
      <c r="D2266" t="n">
        <v>0.7254469337499999</v>
      </c>
      <c r="E2266" t="n">
        <v>-0.0782994024680656</v>
      </c>
      <c r="F2266" t="n">
        <v>8.942340902250001</v>
      </c>
      <c r="G2266" t="n">
        <v>8.628506065861679</v>
      </c>
    </row>
    <row r="2267">
      <c r="A2267" s="3" t="n">
        <v>45392.39931706018</v>
      </c>
      <c r="B2267" t="n">
        <v>0.06943108200000001</v>
      </c>
      <c r="C2267" t="n">
        <v>0.7671907110726131</v>
      </c>
      <c r="D2267" t="n">
        <v>-0.1747741163</v>
      </c>
      <c r="E2267" t="n">
        <v>0.1432748364694643</v>
      </c>
      <c r="F2267" t="n">
        <v>8.252815727449999</v>
      </c>
      <c r="G2267" t="n">
        <v>8.640650310334872</v>
      </c>
    </row>
    <row r="2268">
      <c r="A2268" s="3" t="n">
        <v>45392.39931763889</v>
      </c>
      <c r="B2268" t="n">
        <v>1.30723625165</v>
      </c>
      <c r="C2268" t="n">
        <v>0.3136975890069938</v>
      </c>
      <c r="D2268" t="n">
        <v>-1.6759368717</v>
      </c>
      <c r="E2268" t="n">
        <v>0.3247992197121222</v>
      </c>
      <c r="F2268" t="n">
        <v>8.1115509342</v>
      </c>
      <c r="G2268" t="n">
        <v>8.834982681382659</v>
      </c>
    </row>
    <row r="2269">
      <c r="A2269" s="3" t="n">
        <v>45392.39931820602</v>
      </c>
      <c r="B2269" t="n">
        <v>-0.08140500164999999</v>
      </c>
      <c r="C2269" t="n">
        <v>0.3721948277400944</v>
      </c>
      <c r="D2269" t="n">
        <v>1.11329994125</v>
      </c>
      <c r="E2269" t="n">
        <v>-0.02866152334801877</v>
      </c>
      <c r="F2269" t="n">
        <v>9.00220069385</v>
      </c>
      <c r="G2269" t="n">
        <v>8.797752660460279</v>
      </c>
    </row>
    <row r="2270">
      <c r="A2270" s="3" t="n">
        <v>45392.39931876157</v>
      </c>
      <c r="B2270" t="n">
        <v>0.6224967220500001</v>
      </c>
      <c r="C2270" t="n">
        <v>-0.009566467082634061</v>
      </c>
      <c r="D2270" t="n">
        <v>0.6584086743500001</v>
      </c>
      <c r="E2270" t="n">
        <v>0.09646067820699328</v>
      </c>
      <c r="F2270" t="n">
        <v>9.5001921875</v>
      </c>
      <c r="G2270" t="n">
        <v>8.847808042274034</v>
      </c>
    </row>
    <row r="2271">
      <c r="A2271" s="3" t="n">
        <v>45392.39931934028</v>
      </c>
      <c r="B2271" t="n">
        <v>-0.7781184509</v>
      </c>
      <c r="C2271" t="n">
        <v>-0.01622488526142192</v>
      </c>
      <c r="D2271" t="n">
        <v>0.14844326105</v>
      </c>
      <c r="E2271" t="n">
        <v>0.2208631539455717</v>
      </c>
      <c r="F2271" t="n">
        <v>9.028531549099998</v>
      </c>
      <c r="G2271" t="n">
        <v>9.02504138751028</v>
      </c>
    </row>
    <row r="2272">
      <c r="A2272" s="3" t="n">
        <v>45392.39932101852</v>
      </c>
      <c r="B2272" t="n">
        <v>-1.10133582825</v>
      </c>
      <c r="C2272" t="n">
        <v>-0.4101174404613065</v>
      </c>
      <c r="D2272" t="n">
        <v>0.2442051983</v>
      </c>
      <c r="E2272" t="n">
        <v>0.6069706691828689</v>
      </c>
      <c r="F2272" t="n">
        <v>9.349356103849999</v>
      </c>
      <c r="G2272" t="n">
        <v>9.292025170687204</v>
      </c>
    </row>
    <row r="2273">
      <c r="A2273" s="3" t="n">
        <v>45392.39932104167</v>
      </c>
      <c r="B2273" t="n">
        <v>0.3447625874</v>
      </c>
      <c r="C2273" t="n">
        <v>-0.6141596294125892</v>
      </c>
      <c r="D2273" t="n">
        <v>-0.0622526142</v>
      </c>
      <c r="E2273" t="n">
        <v>0.6818161878083936</v>
      </c>
      <c r="F2273" t="n">
        <v>8.609552234499999</v>
      </c>
      <c r="G2273" t="n">
        <v>9.464146073827415</v>
      </c>
    </row>
    <row r="2274">
      <c r="A2274" s="3" t="n">
        <v>45392.39932107639</v>
      </c>
      <c r="B2274" t="n">
        <v>-0.36391497485</v>
      </c>
      <c r="C2274" t="n">
        <v>-0.623836186999652</v>
      </c>
      <c r="D2274" t="n">
        <v>1.4652508031</v>
      </c>
      <c r="E2274" t="n">
        <v>0.4172041509347331</v>
      </c>
      <c r="F2274" t="n">
        <v>9.921574131349999</v>
      </c>
      <c r="G2274" t="n">
        <v>9.484108824313546</v>
      </c>
    </row>
    <row r="2275">
      <c r="A2275" s="3" t="n">
        <v>45392.39932158565</v>
      </c>
      <c r="B2275" t="n">
        <v>-0.4812319287999999</v>
      </c>
      <c r="C2275" t="n">
        <v>-0.6003133253923093</v>
      </c>
      <c r="D2275" t="n">
        <v>0.4955986710499999</v>
      </c>
      <c r="E2275" t="n">
        <v>0.4870936080997682</v>
      </c>
      <c r="F2275" t="n">
        <v>9.526532849399999</v>
      </c>
      <c r="G2275" t="n">
        <v>9.477491118590818</v>
      </c>
    </row>
    <row r="2276">
      <c r="A2276" s="3" t="n">
        <v>45392.39932270833</v>
      </c>
      <c r="B2276" t="n">
        <v>-2.2218142373</v>
      </c>
      <c r="C2276" t="n">
        <v>-0.5397929221877636</v>
      </c>
      <c r="D2276" t="n">
        <v>0.9528925672</v>
      </c>
      <c r="E2276" t="n">
        <v>0.6168893298705146</v>
      </c>
      <c r="F2276" t="n">
        <v>10.0532480209</v>
      </c>
      <c r="G2276" t="n">
        <v>9.652736182684059</v>
      </c>
    </row>
    <row r="2277">
      <c r="A2277" s="3" t="n">
        <v>45392.39932274305</v>
      </c>
      <c r="B2277" t="n">
        <v>0.6631943195500001</v>
      </c>
      <c r="C2277" t="n">
        <v>-0.8139215013804219</v>
      </c>
      <c r="D2277" t="n">
        <v>-0.39743410455</v>
      </c>
      <c r="E2277" t="n">
        <v>0.739256822867135</v>
      </c>
      <c r="F2277" t="n">
        <v>9.6989141431</v>
      </c>
      <c r="G2277" t="n">
        <v>9.774232278249443</v>
      </c>
    </row>
    <row r="2278">
      <c r="A2278" s="3" t="n">
        <v>45392.39932327547</v>
      </c>
      <c r="B2278" t="n">
        <v>-0.7781184509</v>
      </c>
      <c r="C2278" t="n">
        <v>-0.6702922539515169</v>
      </c>
      <c r="D2278" t="n">
        <v>0.7685373538499999</v>
      </c>
      <c r="E2278" t="n">
        <v>0.690390491651051</v>
      </c>
      <c r="F2278" t="n">
        <v>9.4954065423</v>
      </c>
      <c r="G2278" t="n">
        <v>9.973251267905622</v>
      </c>
    </row>
    <row r="2279">
      <c r="A2279" s="3" t="n">
        <v>45392.39932384259</v>
      </c>
      <c r="B2279" t="n">
        <v>-0.25139347275</v>
      </c>
      <c r="C2279" t="n">
        <v>-0.427145579509092</v>
      </c>
      <c r="D2279" t="n">
        <v>0.8954354048499999</v>
      </c>
      <c r="E2279" t="n">
        <v>0.4741200273515164</v>
      </c>
      <c r="F2279" t="n">
        <v>9.651028271149999</v>
      </c>
      <c r="G2279" t="n">
        <v>9.899237257190936</v>
      </c>
    </row>
    <row r="2280">
      <c r="A2280" s="3" t="n">
        <v>45392.39932440972</v>
      </c>
      <c r="B2280" t="n">
        <v>-1.31441471945</v>
      </c>
      <c r="C2280" t="n">
        <v>-0.2101941588066439</v>
      </c>
      <c r="D2280" t="n">
        <v>1.0223236492</v>
      </c>
      <c r="E2280" t="n">
        <v>0.6318518089635217</v>
      </c>
      <c r="F2280" t="n">
        <v>10.51293473965</v>
      </c>
      <c r="G2280" t="n">
        <v>10.04626484030504</v>
      </c>
    </row>
    <row r="2281">
      <c r="A2281" s="3" t="n">
        <v>45392.39932497685</v>
      </c>
      <c r="B2281" t="n">
        <v>-0.5363060752</v>
      </c>
      <c r="C2281" t="n">
        <v>0.002983644688345069</v>
      </c>
      <c r="D2281" t="n">
        <v>0.7014990944499999</v>
      </c>
      <c r="E2281" t="n">
        <v>0.5142846825715631</v>
      </c>
      <c r="F2281" t="n">
        <v>10.15620803925</v>
      </c>
      <c r="G2281" t="n">
        <v>10.01001205548406</v>
      </c>
    </row>
    <row r="2282">
      <c r="A2282" s="3" t="n">
        <v>45392.39932609953</v>
      </c>
      <c r="B2282" t="n">
        <v>1.9369114415</v>
      </c>
      <c r="C2282" t="n">
        <v>-0.3863664199410267</v>
      </c>
      <c r="D2282" t="n">
        <v>-0.15322890625</v>
      </c>
      <c r="E2282" t="n">
        <v>0.8393655977334524</v>
      </c>
      <c r="F2282" t="n">
        <v>10.1897173623</v>
      </c>
      <c r="G2282" t="n">
        <v>10.12385594661868</v>
      </c>
    </row>
    <row r="2283">
      <c r="A2283" s="3" t="n">
        <v>45392.39932666667</v>
      </c>
      <c r="B2283" t="n">
        <v>-0.948106922</v>
      </c>
      <c r="C2283" t="n">
        <v>-0.3072733874620054</v>
      </c>
      <c r="D2283" t="n">
        <v>0.474053461</v>
      </c>
      <c r="E2283" t="n">
        <v>0.4739235286023323</v>
      </c>
      <c r="F2283" t="n">
        <v>9.6701806586</v>
      </c>
      <c r="G2283" t="n">
        <v>10.0367324564745</v>
      </c>
    </row>
    <row r="2284">
      <c r="A2284" s="3" t="n">
        <v>45392.39932778935</v>
      </c>
      <c r="B2284" t="n">
        <v>-0.5123582359</v>
      </c>
      <c r="C2284" t="n">
        <v>-0.5604278510963885</v>
      </c>
      <c r="D2284" t="n">
        <v>1.07978081155</v>
      </c>
      <c r="E2284" t="n">
        <v>0.4956714322783231</v>
      </c>
      <c r="F2284" t="n">
        <v>10.2543627991</v>
      </c>
      <c r="G2284" t="n">
        <v>9.911318318492569</v>
      </c>
    </row>
    <row r="2285">
      <c r="A2285" s="3" t="n">
        <v>45392.3993278125</v>
      </c>
      <c r="B2285" t="n">
        <v>-0.9121949697</v>
      </c>
      <c r="C2285" t="n">
        <v>-0.5115830762228453</v>
      </c>
      <c r="D2285" t="n">
        <v>0.009581097049999999</v>
      </c>
      <c r="E2285" t="n">
        <v>0.234703674556877</v>
      </c>
      <c r="F2285" t="n">
        <v>9.44273502515</v>
      </c>
      <c r="G2285" t="n">
        <v>9.670731774042569</v>
      </c>
    </row>
    <row r="2286">
      <c r="A2286" s="3" t="n">
        <v>45392.39932835649</v>
      </c>
      <c r="B2286" t="n">
        <v>-1.62565817715</v>
      </c>
      <c r="C2286" t="n">
        <v>-1.011361803261192</v>
      </c>
      <c r="D2286" t="n">
        <v>1.4676436257</v>
      </c>
      <c r="E2286" t="n">
        <v>0.3956958586930082</v>
      </c>
      <c r="F2286" t="n">
        <v>10.03170281085</v>
      </c>
      <c r="G2286" t="n">
        <v>9.776890771913081</v>
      </c>
    </row>
    <row r="2287">
      <c r="A2287" s="3" t="n">
        <v>45392.39932892361</v>
      </c>
      <c r="B2287" t="n">
        <v>-0.25857194055</v>
      </c>
      <c r="C2287" t="n">
        <v>-0.972925450092194</v>
      </c>
      <c r="D2287" t="n">
        <v>-1.54665580475</v>
      </c>
      <c r="E2287" t="n">
        <v>0.2735076513745929</v>
      </c>
      <c r="F2287" t="n">
        <v>9.133874583399999</v>
      </c>
      <c r="G2287" t="n">
        <v>9.785926674085459</v>
      </c>
    </row>
    <row r="2288">
      <c r="A2288" s="3" t="n">
        <v>45392.39932949074</v>
      </c>
      <c r="B2288" t="n">
        <v>-1.07738798895</v>
      </c>
      <c r="C2288" t="n">
        <v>-0.4786920521686494</v>
      </c>
      <c r="D2288" t="n">
        <v>1.1611858132</v>
      </c>
      <c r="E2288" t="n">
        <v>-0.01505784819277406</v>
      </c>
      <c r="F2288" t="n">
        <v>9.880866727199999</v>
      </c>
      <c r="G2288" t="n">
        <v>9.70567858282357</v>
      </c>
    </row>
    <row r="2289">
      <c r="A2289" s="3" t="n">
        <v>45392.3993300463</v>
      </c>
      <c r="B2289" t="n">
        <v>0.34955803925</v>
      </c>
      <c r="C2289" t="n">
        <v>-0.2376873192452222</v>
      </c>
      <c r="D2289" t="n">
        <v>-0.97204495465</v>
      </c>
      <c r="E2289" t="n">
        <v>-0.2564358510179496</v>
      </c>
      <c r="F2289" t="n">
        <v>9.619901964049999</v>
      </c>
      <c r="G2289" t="n">
        <v>9.546728444960515</v>
      </c>
    </row>
    <row r="2290">
      <c r="A2290" s="3" t="n">
        <v>45392.39933061343</v>
      </c>
      <c r="B2290" t="n">
        <v>-1.14203342575</v>
      </c>
      <c r="C2290" t="n">
        <v>0.1449713183414924</v>
      </c>
      <c r="D2290" t="n">
        <v>1.2569575571</v>
      </c>
      <c r="E2290" t="n">
        <v>-0.09495354011573459</v>
      </c>
      <c r="F2290" t="n">
        <v>10.43871801245</v>
      </c>
      <c r="G2290" t="n">
        <v>9.488692118777415</v>
      </c>
    </row>
    <row r="2291">
      <c r="A2291" s="3" t="n">
        <v>45392.39933118055</v>
      </c>
      <c r="B2291" t="n">
        <v>2.25773599625</v>
      </c>
      <c r="C2291" t="n">
        <v>0.1932493648541964</v>
      </c>
      <c r="D2291" t="n">
        <v>-1.41257928595</v>
      </c>
      <c r="E2291" t="n">
        <v>0.08383686797540818</v>
      </c>
      <c r="F2291" t="n">
        <v>8.80826438345</v>
      </c>
      <c r="G2291" t="n">
        <v>9.361175403032426</v>
      </c>
    </row>
    <row r="2292">
      <c r="A2292" s="3" t="n">
        <v>45392.39933230324</v>
      </c>
      <c r="B2292" t="n">
        <v>-0.0622526142</v>
      </c>
      <c r="C2292" t="n">
        <v>0.5010796283083929</v>
      </c>
      <c r="D2292" t="n">
        <v>-0.01915238745</v>
      </c>
      <c r="E2292" t="n">
        <v>0.3876106529468543</v>
      </c>
      <c r="F2292" t="n">
        <v>8.686161784299999</v>
      </c>
      <c r="G2292" t="n">
        <v>9.291086178234874</v>
      </c>
    </row>
    <row r="2293">
      <c r="A2293" s="3" t="n">
        <v>45392.39933232639</v>
      </c>
      <c r="B2293" t="n">
        <v>0.39743410455</v>
      </c>
      <c r="C2293" t="n">
        <v>0.6839752281017503</v>
      </c>
      <c r="D2293" t="n">
        <v>0.4716606384</v>
      </c>
      <c r="E2293" t="n">
        <v>-0.03500183117389294</v>
      </c>
      <c r="F2293" t="n">
        <v>9.133874583399999</v>
      </c>
      <c r="G2293" t="n">
        <v>8.988597407303288</v>
      </c>
    </row>
    <row r="2294">
      <c r="A2294" s="3" t="n">
        <v>45392.39933287037</v>
      </c>
      <c r="B2294" t="n">
        <v>0.6703727873499999</v>
      </c>
      <c r="C2294" t="n">
        <v>0.8630650704780909</v>
      </c>
      <c r="D2294" t="n">
        <v>1.434124496</v>
      </c>
      <c r="E2294" t="n">
        <v>0.1447532403904433</v>
      </c>
      <c r="F2294" t="n">
        <v>9.085998518099998</v>
      </c>
      <c r="G2294" t="n">
        <v>8.860929774301191</v>
      </c>
    </row>
    <row r="2295">
      <c r="A2295" s="3" t="n">
        <v>45392.3993334375</v>
      </c>
      <c r="B2295" t="n">
        <v>0.19153368115</v>
      </c>
      <c r="C2295" t="n">
        <v>1.254704336391729</v>
      </c>
      <c r="D2295" t="n">
        <v>0.265760215</v>
      </c>
      <c r="E2295" t="n">
        <v>-0.04640353622529152</v>
      </c>
      <c r="F2295" t="n">
        <v>8.983048306400001</v>
      </c>
      <c r="G2295" t="n">
        <v>8.631194048053286</v>
      </c>
    </row>
    <row r="2296">
      <c r="A2296" s="3" t="n">
        <v>45392.39933456018</v>
      </c>
      <c r="B2296" t="n">
        <v>3.01190660785</v>
      </c>
      <c r="C2296" t="n">
        <v>1.057698567401052</v>
      </c>
      <c r="D2296" t="n">
        <v>-1.17794537805</v>
      </c>
      <c r="E2296" t="n">
        <v>0.3180341399275068</v>
      </c>
      <c r="F2296" t="n">
        <v>8.4706900705</v>
      </c>
      <c r="G2296" t="n">
        <v>8.748924298581375</v>
      </c>
    </row>
    <row r="2297">
      <c r="A2297" s="3" t="n">
        <v>45392.39933458334</v>
      </c>
      <c r="B2297" t="n">
        <v>0.5698153982499999</v>
      </c>
      <c r="C2297" t="n">
        <v>1.90686007125222</v>
      </c>
      <c r="D2297" t="n">
        <v>-1.0247164718</v>
      </c>
      <c r="E2297" t="n">
        <v>-0.1164951612518651</v>
      </c>
      <c r="F2297" t="n">
        <v>8.23366334</v>
      </c>
      <c r="G2297" t="n">
        <v>8.487409631533007</v>
      </c>
    </row>
    <row r="2298">
      <c r="A2298" s="3" t="n">
        <v>45392.39933512732</v>
      </c>
      <c r="B2298" t="n">
        <v>2.53785314685</v>
      </c>
      <c r="C2298" t="n">
        <v>1.827215740456066</v>
      </c>
      <c r="D2298" t="n">
        <v>1.1228810383</v>
      </c>
      <c r="E2298" t="n">
        <v>-0.2621015801923084</v>
      </c>
      <c r="F2298" t="n">
        <v>8.729262011049999</v>
      </c>
      <c r="G2298" t="n">
        <v>8.328728730788134</v>
      </c>
    </row>
    <row r="2299">
      <c r="A2299" s="3" t="n">
        <v>45392.39933569444</v>
      </c>
      <c r="B2299" t="n">
        <v>1.85550643985</v>
      </c>
      <c r="C2299" t="n">
        <v>1.869033330535903</v>
      </c>
      <c r="D2299" t="n">
        <v>-0.1652028259</v>
      </c>
      <c r="E2299" t="n">
        <v>-0.3526678445475535</v>
      </c>
      <c r="F2299" t="n">
        <v>8.027762916599999</v>
      </c>
      <c r="G2299" t="n">
        <v>8.251622242143496</v>
      </c>
    </row>
    <row r="2300">
      <c r="A2300" s="3" t="n">
        <v>45392.39933626157</v>
      </c>
      <c r="B2300" t="n">
        <v>1.1635786358</v>
      </c>
      <c r="C2300" t="n">
        <v>1.934212303958281</v>
      </c>
      <c r="D2300" t="n">
        <v>0.4453199764999999</v>
      </c>
      <c r="E2300" t="n">
        <v>-0.1018302648388115</v>
      </c>
      <c r="F2300" t="n">
        <v>8.66222375165</v>
      </c>
      <c r="G2300" t="n">
        <v>8.233478865255266</v>
      </c>
    </row>
    <row r="2301">
      <c r="A2301" s="3" t="n">
        <v>45392.3993368287</v>
      </c>
      <c r="B2301" t="n">
        <v>3.538631586</v>
      </c>
      <c r="C2301" t="n">
        <v>1.379097622682055</v>
      </c>
      <c r="D2301" t="n">
        <v>-1.67833950095</v>
      </c>
      <c r="E2301" t="n">
        <v>0.2006428703151522</v>
      </c>
      <c r="F2301" t="n">
        <v>7.505823583649999</v>
      </c>
      <c r="G2301" t="n">
        <v>8.4345294087548</v>
      </c>
    </row>
    <row r="2302">
      <c r="A2302" s="3" t="n">
        <v>45392.39933738426</v>
      </c>
      <c r="B2302" t="n">
        <v>-1.1540073454</v>
      </c>
      <c r="C2302" t="n">
        <v>1.4164726174373</v>
      </c>
      <c r="D2302" t="n">
        <v>0.9337401797499999</v>
      </c>
      <c r="E2302" t="n">
        <v>0.1684979517372965</v>
      </c>
      <c r="F2302" t="n">
        <v>9.117124825199999</v>
      </c>
      <c r="G2302" t="n">
        <v>8.68951956754443</v>
      </c>
    </row>
    <row r="2303">
      <c r="A2303" s="3" t="n">
        <v>45392.39933795139</v>
      </c>
      <c r="B2303" t="n">
        <v>2.20266184985</v>
      </c>
      <c r="C2303" t="n">
        <v>1.013984270630189</v>
      </c>
      <c r="D2303" t="n">
        <v>0.11253130875</v>
      </c>
      <c r="E2303" t="n">
        <v>-0.02654824742132883</v>
      </c>
      <c r="F2303" t="n">
        <v>8.681376139099999</v>
      </c>
      <c r="G2303" t="n">
        <v>8.810942719006901</v>
      </c>
    </row>
    <row r="2304">
      <c r="A2304" s="3" t="n">
        <v>45392.39933851852</v>
      </c>
      <c r="B2304" t="n">
        <v>1.0247164718</v>
      </c>
      <c r="C2304" t="n">
        <v>0.8404069999573451</v>
      </c>
      <c r="D2304" t="n">
        <v>0.6344608350500001</v>
      </c>
      <c r="E2304" t="n">
        <v>0.1680860038593244</v>
      </c>
      <c r="F2304" t="n">
        <v>9.088391340699999</v>
      </c>
      <c r="G2304" t="n">
        <v>9.138690608641634</v>
      </c>
    </row>
    <row r="2305">
      <c r="A2305" s="3" t="n">
        <v>45392.39933962963</v>
      </c>
      <c r="B2305" t="n">
        <v>-0.7278397563499999</v>
      </c>
      <c r="C2305" t="n">
        <v>0.3405219084843834</v>
      </c>
      <c r="D2305" t="n">
        <v>0.4381415087</v>
      </c>
      <c r="E2305" t="n">
        <v>0.3742561215639871</v>
      </c>
      <c r="F2305" t="n">
        <v>9.830588032649999</v>
      </c>
      <c r="G2305" t="n">
        <v>9.273262374696294</v>
      </c>
    </row>
    <row r="2306">
      <c r="A2306" s="3" t="n">
        <v>45392.39933966435</v>
      </c>
      <c r="B2306" t="n">
        <v>1.41736493115</v>
      </c>
      <c r="C2306" t="n">
        <v>0.04091816711736604</v>
      </c>
      <c r="D2306" t="n">
        <v>-0.2442051983</v>
      </c>
      <c r="E2306" t="n">
        <v>0.7152485206551304</v>
      </c>
      <c r="F2306" t="n">
        <v>9.378089588349999</v>
      </c>
      <c r="G2306" t="n">
        <v>9.480268937925784</v>
      </c>
    </row>
    <row r="2307">
      <c r="A2307" s="3" t="n">
        <v>45392.39934019676</v>
      </c>
      <c r="B2307" t="n">
        <v>-0.3447625874</v>
      </c>
      <c r="C2307" t="n">
        <v>0.1075941290911426</v>
      </c>
      <c r="D2307" t="n">
        <v>0.29448389285</v>
      </c>
      <c r="E2307" t="n">
        <v>0.3692445805241269</v>
      </c>
      <c r="F2307" t="n">
        <v>8.901643304749999</v>
      </c>
      <c r="G2307" t="n">
        <v>9.228241141793848</v>
      </c>
    </row>
    <row r="2308">
      <c r="A2308" s="3" t="n">
        <v>45392.39934188657</v>
      </c>
      <c r="B2308" t="n">
        <v>-0.5578512852499999</v>
      </c>
      <c r="C2308" t="n">
        <v>-0.3883456945103741</v>
      </c>
      <c r="D2308" t="n">
        <v>1.03190474625</v>
      </c>
      <c r="E2308" t="n">
        <v>0.4024054817575769</v>
      </c>
      <c r="F2308" t="n">
        <v>9.72524499835</v>
      </c>
      <c r="G2308" t="n">
        <v>9.16022114300562</v>
      </c>
    </row>
    <row r="2309">
      <c r="A2309" s="3" t="n">
        <v>45392.39934192129</v>
      </c>
      <c r="B2309" t="n">
        <v>-1.3359599295</v>
      </c>
      <c r="C2309" t="n">
        <v>-0.4697269453227286</v>
      </c>
      <c r="D2309" t="n">
        <v>1.0151451814</v>
      </c>
      <c r="E2309" t="n">
        <v>0.2177567775466206</v>
      </c>
      <c r="F2309" t="n">
        <v>8.83221222275</v>
      </c>
      <c r="G2309" t="n">
        <v>9.051437940457484</v>
      </c>
    </row>
    <row r="2310">
      <c r="A2310" s="3" t="n">
        <v>45392.39934195602</v>
      </c>
      <c r="B2310" t="n">
        <v>0.6967134492499999</v>
      </c>
      <c r="C2310" t="n">
        <v>-0.8275236906796062</v>
      </c>
      <c r="D2310" t="n">
        <v>0.1053430343</v>
      </c>
      <c r="E2310" t="n">
        <v>0.5374343885737779</v>
      </c>
      <c r="F2310" t="n">
        <v>9.038112646149999</v>
      </c>
      <c r="G2310" t="n">
        <v>9.142953095352356</v>
      </c>
    </row>
    <row r="2311">
      <c r="A2311" s="3" t="n">
        <v>45392.3993430324</v>
      </c>
      <c r="B2311" t="n">
        <v>-1.1851336525</v>
      </c>
      <c r="C2311" t="n">
        <v>-0.7467912103419602</v>
      </c>
      <c r="D2311" t="n">
        <v>-0.9073995178499999</v>
      </c>
      <c r="E2311" t="n">
        <v>0.4498814631687659</v>
      </c>
      <c r="F2311" t="n">
        <v>8.4180087467</v>
      </c>
      <c r="G2311" t="n">
        <v>9.288579447623336</v>
      </c>
    </row>
    <row r="2312">
      <c r="A2312" s="3" t="n">
        <v>45392.39934306713</v>
      </c>
      <c r="B2312" t="n">
        <v>-0.5722180274999999</v>
      </c>
      <c r="C2312" t="n">
        <v>-0.5128133879003511</v>
      </c>
      <c r="D2312" t="n">
        <v>0.7230443045</v>
      </c>
      <c r="E2312" t="n">
        <v>0.2627322460824018</v>
      </c>
      <c r="F2312" t="n">
        <v>9.694118691249999</v>
      </c>
      <c r="G2312" t="n">
        <v>9.364775792282542</v>
      </c>
    </row>
    <row r="2313">
      <c r="A2313" s="3" t="n">
        <v>45392.39934358796</v>
      </c>
      <c r="B2313" t="n">
        <v>-1.0486643111</v>
      </c>
      <c r="C2313" t="n">
        <v>-0.01820710868356645</v>
      </c>
      <c r="D2313" t="n">
        <v>0.1987219556</v>
      </c>
      <c r="E2313" t="n">
        <v>-0.1123607781928907</v>
      </c>
      <c r="F2313" t="n">
        <v>9.8784739046</v>
      </c>
      <c r="G2313" t="n">
        <v>9.26933694871809</v>
      </c>
    </row>
    <row r="2314">
      <c r="A2314" s="3" t="n">
        <v>45392.39934471065</v>
      </c>
      <c r="B2314" t="n">
        <v>-0.7493849664</v>
      </c>
      <c r="C2314" t="n">
        <v>0.2180092816396278</v>
      </c>
      <c r="D2314" t="n">
        <v>1.503555578</v>
      </c>
      <c r="E2314" t="n">
        <v>-0.3302607008264578</v>
      </c>
      <c r="F2314" t="n">
        <v>10.09874107025</v>
      </c>
      <c r="G2314" t="n">
        <v>9.298988097921121</v>
      </c>
    </row>
    <row r="2315">
      <c r="A2315" s="3" t="n">
        <v>45392.39934474537</v>
      </c>
      <c r="B2315" t="n">
        <v>2.7269940054</v>
      </c>
      <c r="C2315" t="n">
        <v>-0.1651569700960378</v>
      </c>
      <c r="D2315" t="n">
        <v>-2.0494329436</v>
      </c>
      <c r="E2315" t="n">
        <v>-0.3148453099468539</v>
      </c>
      <c r="F2315" t="n">
        <v>8.853757432799998</v>
      </c>
      <c r="G2315" t="n">
        <v>9.464072101054921</v>
      </c>
    </row>
    <row r="2316">
      <c r="A2316" s="3" t="n">
        <v>45392.39934528935</v>
      </c>
      <c r="B2316" t="n">
        <v>-0.7302325789499999</v>
      </c>
      <c r="C2316" t="n">
        <v>0.1610302449106065</v>
      </c>
      <c r="D2316" t="n">
        <v>-0.4405343312999999</v>
      </c>
      <c r="E2316" t="n">
        <v>-0.4879145550029151</v>
      </c>
      <c r="F2316" t="n">
        <v>8.983048306400001</v>
      </c>
      <c r="G2316" t="n">
        <v>9.627554054184177</v>
      </c>
    </row>
    <row r="2317">
      <c r="A2317" s="3" t="n">
        <v>45392.39934640046</v>
      </c>
      <c r="B2317" t="n">
        <v>1.10612147345</v>
      </c>
      <c r="C2317" t="n">
        <v>-0.2526020909290217</v>
      </c>
      <c r="D2317" t="n">
        <v>-1.3239958165</v>
      </c>
      <c r="E2317" t="n">
        <v>-0.6605590052409109</v>
      </c>
      <c r="F2317" t="n">
        <v>9.1314817608</v>
      </c>
      <c r="G2317" t="n">
        <v>9.693134711648046</v>
      </c>
    </row>
    <row r="2318">
      <c r="A2318" s="3" t="n">
        <v>45392.39934643519</v>
      </c>
      <c r="B2318" t="n">
        <v>-2.0446472984</v>
      </c>
      <c r="C2318" t="n">
        <v>-0.466935501830654</v>
      </c>
      <c r="D2318" t="n">
        <v>-0.16040737405</v>
      </c>
      <c r="E2318" t="n">
        <v>-0.5449967558611903</v>
      </c>
      <c r="F2318" t="n">
        <v>10.0412839079</v>
      </c>
      <c r="G2318" t="n">
        <v>9.849405370988023</v>
      </c>
    </row>
    <row r="2319">
      <c r="A2319" s="3" t="n">
        <v>45392.39934697917</v>
      </c>
      <c r="B2319" t="n">
        <v>-2.12844512265</v>
      </c>
      <c r="C2319" t="n">
        <v>-0.9775087216967394</v>
      </c>
      <c r="D2319" t="n">
        <v>0.11970977655</v>
      </c>
      <c r="E2319" t="n">
        <v>-0.3332919843460382</v>
      </c>
      <c r="F2319" t="n">
        <v>11.04684799225</v>
      </c>
      <c r="G2319" t="n">
        <v>9.954516063118792</v>
      </c>
    </row>
    <row r="2320">
      <c r="A2320" s="3" t="n">
        <v>45392.39934810186</v>
      </c>
      <c r="B2320" t="n">
        <v>0.6440419320999999</v>
      </c>
      <c r="C2320" t="n">
        <v>-1.375653979816671</v>
      </c>
      <c r="D2320" t="n">
        <v>-0.6057371572</v>
      </c>
      <c r="E2320" t="n">
        <v>0.1814040289017489</v>
      </c>
      <c r="F2320" t="n">
        <v>10.0173360686</v>
      </c>
      <c r="G2320" t="n">
        <v>10.09173301871052</v>
      </c>
    </row>
    <row r="2321">
      <c r="A2321" s="3" t="n">
        <v>45392.39934865741</v>
      </c>
      <c r="B2321" t="n">
        <v>-2.81557747485</v>
      </c>
      <c r="C2321" t="n">
        <v>-1.164712458270866</v>
      </c>
      <c r="D2321" t="n">
        <v>0.7541706116</v>
      </c>
      <c r="E2321" t="n">
        <v>-0.108639691712005</v>
      </c>
      <c r="F2321" t="n">
        <v>10.13226019995</v>
      </c>
      <c r="G2321" t="n">
        <v>9.927319616705855</v>
      </c>
    </row>
    <row r="2322">
      <c r="A2322" s="3" t="n">
        <v>45392.39934923611</v>
      </c>
      <c r="B2322" t="n">
        <v>-0.1053430343</v>
      </c>
      <c r="C2322" t="n">
        <v>-1.215146916254666</v>
      </c>
      <c r="D2322" t="n">
        <v>0.1101286795</v>
      </c>
      <c r="E2322" t="n">
        <v>-0.1620487420918419</v>
      </c>
      <c r="F2322" t="n">
        <v>9.4930137197</v>
      </c>
      <c r="G2322" t="n">
        <v>9.785839122874503</v>
      </c>
    </row>
    <row r="2323">
      <c r="A2323" s="3" t="n">
        <v>45392.39934980324</v>
      </c>
      <c r="B2323" t="n">
        <v>-1.31441471945</v>
      </c>
      <c r="C2323" t="n">
        <v>-0.7253342144233121</v>
      </c>
      <c r="D2323" t="n">
        <v>-0.0957717439</v>
      </c>
      <c r="E2323" t="n">
        <v>-0.4223365035019826</v>
      </c>
      <c r="F2323" t="n">
        <v>9.17697481015</v>
      </c>
      <c r="G2323" t="n">
        <v>9.612233460921239</v>
      </c>
    </row>
    <row r="2324">
      <c r="A2324" s="3" t="n">
        <v>45392.3993503588</v>
      </c>
      <c r="B2324" t="n">
        <v>-0.0766095498</v>
      </c>
      <c r="C2324" t="n">
        <v>-0.739526608609093</v>
      </c>
      <c r="D2324" t="n">
        <v>-1.0558427789</v>
      </c>
      <c r="E2324" t="n">
        <v>-0.372275063967367</v>
      </c>
      <c r="F2324" t="n">
        <v>9.402027621</v>
      </c>
      <c r="G2324" t="n">
        <v>9.627196008592218</v>
      </c>
    </row>
    <row r="2325">
      <c r="A2325" s="3" t="n">
        <v>45392.39935092592</v>
      </c>
      <c r="B2325" t="n">
        <v>-0.8547280007</v>
      </c>
      <c r="C2325" t="n">
        <v>-0.4469486118983695</v>
      </c>
      <c r="D2325" t="n">
        <v>-1.7764942608</v>
      </c>
      <c r="E2325" t="n">
        <v>-0.5024208762853161</v>
      </c>
      <c r="F2325" t="n">
        <v>9.48343262265</v>
      </c>
      <c r="G2325" t="n">
        <v>9.779393250690354</v>
      </c>
    </row>
    <row r="2326">
      <c r="A2326" s="3" t="n">
        <v>45392.39935149306</v>
      </c>
      <c r="B2326" t="n">
        <v>-0.22265998825</v>
      </c>
      <c r="C2326" t="n">
        <v>0.05599540001689995</v>
      </c>
      <c r="D2326" t="n">
        <v>0.22744563345</v>
      </c>
      <c r="E2326" t="n">
        <v>-0.6552482356497689</v>
      </c>
      <c r="F2326" t="n">
        <v>10.46984431955</v>
      </c>
      <c r="G2326" t="n">
        <v>9.870747201632312</v>
      </c>
    </row>
    <row r="2327">
      <c r="A2327" s="3" t="n">
        <v>45392.3993531713</v>
      </c>
      <c r="B2327" t="n">
        <v>0.35195086185</v>
      </c>
      <c r="C2327" t="n">
        <v>0.2100225081426579</v>
      </c>
      <c r="D2327" t="n">
        <v>-0.1292908736</v>
      </c>
      <c r="E2327" t="n">
        <v>-0.5649273432784399</v>
      </c>
      <c r="F2327" t="n">
        <v>10.2184508468</v>
      </c>
      <c r="G2327" t="n">
        <v>9.844321023001193</v>
      </c>
    </row>
    <row r="2328">
      <c r="A2328" s="3" t="n">
        <v>45392.39935324074</v>
      </c>
      <c r="B2328" t="n">
        <v>0.05027869455</v>
      </c>
      <c r="C2328" t="n">
        <v>0.7138313568631722</v>
      </c>
      <c r="D2328" t="n">
        <v>0.32561019995</v>
      </c>
      <c r="E2328" t="n">
        <v>-0.3828741781527983</v>
      </c>
      <c r="F2328" t="n">
        <v>10.141841297</v>
      </c>
      <c r="G2328" t="n">
        <v>9.778684817379981</v>
      </c>
    </row>
    <row r="2329">
      <c r="A2329" s="3" t="n">
        <v>45392.39935327546</v>
      </c>
      <c r="B2329" t="n">
        <v>2.22421686655</v>
      </c>
      <c r="C2329" t="n">
        <v>0.5389362004425423</v>
      </c>
      <c r="D2329" t="n">
        <v>-1.3216029939</v>
      </c>
      <c r="E2329" t="n">
        <v>0.07888839581048979</v>
      </c>
      <c r="F2329" t="n">
        <v>9.1889487298</v>
      </c>
      <c r="G2329" t="n">
        <v>9.657942073696645</v>
      </c>
    </row>
    <row r="2330">
      <c r="A2330" s="3" t="n">
        <v>45392.39935375</v>
      </c>
      <c r="B2330" t="n">
        <v>-0.18914085855</v>
      </c>
      <c r="C2330" t="n">
        <v>0.9154619785687672</v>
      </c>
      <c r="D2330" t="n">
        <v>0.22744563345</v>
      </c>
      <c r="E2330" t="n">
        <v>0.1172518277358978</v>
      </c>
      <c r="F2330" t="n">
        <v>9.260772634399999</v>
      </c>
      <c r="G2330" t="n">
        <v>9.47433070274991</v>
      </c>
    </row>
    <row r="2331">
      <c r="A2331" s="3" t="n">
        <v>45392.39935430555</v>
      </c>
      <c r="B2331" t="n">
        <v>1.41257928595</v>
      </c>
      <c r="C2331" t="n">
        <v>0.6428297478664353</v>
      </c>
      <c r="D2331" t="n">
        <v>0.12210259915</v>
      </c>
      <c r="E2331" t="n">
        <v>-0.05542469413368317</v>
      </c>
      <c r="F2331" t="n">
        <v>8.6909474295</v>
      </c>
      <c r="G2331" t="n">
        <v>9.196781065703988</v>
      </c>
    </row>
    <row r="2332">
      <c r="A2332" s="3" t="n">
        <v>45392.39935487269</v>
      </c>
      <c r="B2332" t="n">
        <v>0.39504128195</v>
      </c>
      <c r="C2332" t="n">
        <v>0.5929582693143374</v>
      </c>
      <c r="D2332" t="n">
        <v>0.6488275773</v>
      </c>
      <c r="E2332" t="n">
        <v>0.1091457057082753</v>
      </c>
      <c r="F2332" t="n">
        <v>9.617509141449998</v>
      </c>
      <c r="G2332" t="n">
        <v>9.100867799729047</v>
      </c>
    </row>
    <row r="2333">
      <c r="A2333" s="3" t="n">
        <v>45392.39935543981</v>
      </c>
      <c r="B2333" t="n">
        <v>-1.0845762634</v>
      </c>
      <c r="C2333" t="n">
        <v>0.2602581128669004</v>
      </c>
      <c r="D2333" t="n">
        <v>0.8260043228499999</v>
      </c>
      <c r="E2333" t="n">
        <v>0.1449756158944059</v>
      </c>
      <c r="F2333" t="n">
        <v>9.435546750699999</v>
      </c>
      <c r="G2333" t="n">
        <v>9.058826165414592</v>
      </c>
    </row>
    <row r="2334">
      <c r="A2334" s="3" t="n">
        <v>45392.39935600694</v>
      </c>
      <c r="B2334" t="n">
        <v>1.9369114415</v>
      </c>
      <c r="C2334" t="n">
        <v>-0.3001924375382294</v>
      </c>
      <c r="D2334" t="n">
        <v>-1.04147603665</v>
      </c>
      <c r="E2334" t="n">
        <v>0.5989485780303048</v>
      </c>
      <c r="F2334" t="n">
        <v>9.021353081299999</v>
      </c>
      <c r="G2334" t="n">
        <v>9.293592794549792</v>
      </c>
    </row>
    <row r="2335">
      <c r="A2335" s="3" t="n">
        <v>45392.39935657407</v>
      </c>
      <c r="B2335" t="n">
        <v>-1.64960601645</v>
      </c>
      <c r="C2335" t="n">
        <v>-0.07780541247622397</v>
      </c>
      <c r="D2335" t="n">
        <v>0.6584086743500001</v>
      </c>
      <c r="E2335" t="n">
        <v>0.5197851159740108</v>
      </c>
      <c r="F2335" t="n">
        <v>8.9950124194</v>
      </c>
      <c r="G2335" t="n">
        <v>9.388195124011448</v>
      </c>
    </row>
    <row r="2336">
      <c r="A2336" s="3" t="n">
        <v>45392.39935712963</v>
      </c>
      <c r="B2336" t="n">
        <v>0.8236016936</v>
      </c>
      <c r="C2336" t="n">
        <v>-0.1203813377707463</v>
      </c>
      <c r="D2336" t="n">
        <v>1.086969086</v>
      </c>
      <c r="E2336" t="n">
        <v>0.6254650509912605</v>
      </c>
      <c r="F2336" t="n">
        <v>9.392456330599998</v>
      </c>
      <c r="G2336" t="n">
        <v>9.404603683941286</v>
      </c>
    </row>
    <row r="2337">
      <c r="A2337" s="3" t="n">
        <v>45392.39935825232</v>
      </c>
      <c r="B2337" t="n">
        <v>-1.40540081815</v>
      </c>
      <c r="C2337" t="n">
        <v>0.2269461800797209</v>
      </c>
      <c r="D2337" t="n">
        <v>0.6272823672499999</v>
      </c>
      <c r="E2337" t="n">
        <v>0.6915030092319367</v>
      </c>
      <c r="F2337" t="n">
        <v>9.55047088205</v>
      </c>
      <c r="G2337" t="n">
        <v>9.317753934202123</v>
      </c>
    </row>
    <row r="2338">
      <c r="A2338" s="3" t="n">
        <v>45392.39935828704</v>
      </c>
      <c r="B2338" t="n">
        <v>0.1340765188</v>
      </c>
      <c r="C2338" t="n">
        <v>0.2460169597430077</v>
      </c>
      <c r="D2338" t="n">
        <v>2.0015568783</v>
      </c>
      <c r="E2338" t="n">
        <v>0.9700266134959235</v>
      </c>
      <c r="F2338" t="n">
        <v>10.1059293447</v>
      </c>
      <c r="G2338" t="n">
        <v>9.322000693697927</v>
      </c>
    </row>
    <row r="2339">
      <c r="A2339" s="3" t="n">
        <v>45392.39935883102</v>
      </c>
      <c r="B2339" t="n">
        <v>2.09253317035</v>
      </c>
      <c r="C2339" t="n">
        <v>0.05471523215372961</v>
      </c>
      <c r="D2339" t="n">
        <v>-0.12688824435</v>
      </c>
      <c r="E2339" t="n">
        <v>1.3153654844542</v>
      </c>
      <c r="F2339" t="n">
        <v>8.942340902250001</v>
      </c>
      <c r="G2339" t="n">
        <v>9.503753144416226</v>
      </c>
    </row>
    <row r="2340">
      <c r="A2340" s="3" t="n">
        <v>45392.39935994213</v>
      </c>
      <c r="B2340" t="n">
        <v>0.2298482627</v>
      </c>
      <c r="C2340" t="n">
        <v>0.5386128324451065</v>
      </c>
      <c r="D2340" t="n">
        <v>1.3359599295</v>
      </c>
      <c r="E2340" t="n">
        <v>1.248962645683686</v>
      </c>
      <c r="F2340" t="n">
        <v>8.971074386749999</v>
      </c>
      <c r="G2340" t="n">
        <v>9.52919116018907</v>
      </c>
    </row>
    <row r="2341">
      <c r="A2341" s="3" t="n">
        <v>45392.39935997685</v>
      </c>
      <c r="B2341" t="n">
        <v>0.28730542505</v>
      </c>
      <c r="C2341" t="n">
        <v>0.3693956120778565</v>
      </c>
      <c r="D2341" t="n">
        <v>1.3024407998</v>
      </c>
      <c r="E2341" t="n">
        <v>1.071126522932637</v>
      </c>
      <c r="F2341" t="n">
        <v>9.5001921875</v>
      </c>
      <c r="G2341" t="n">
        <v>9.37770783763907</v>
      </c>
    </row>
    <row r="2342">
      <c r="A2342" s="3" t="n">
        <v>45392.39936052083</v>
      </c>
      <c r="B2342" t="n">
        <v>-1.04147603665</v>
      </c>
      <c r="C2342" t="n">
        <v>0.4817838671782066</v>
      </c>
      <c r="D2342" t="n">
        <v>1.7788870834</v>
      </c>
      <c r="E2342" t="n">
        <v>0.8851435656979045</v>
      </c>
      <c r="F2342" t="n">
        <v>9.557649349849999</v>
      </c>
      <c r="G2342" t="n">
        <v>9.303599006448394</v>
      </c>
    </row>
    <row r="2343">
      <c r="A2343" s="3" t="n">
        <v>45392.39936108796</v>
      </c>
      <c r="B2343" t="n">
        <v>0.6655871421499999</v>
      </c>
      <c r="C2343" t="n">
        <v>-0.3412585959192319</v>
      </c>
      <c r="D2343" t="n">
        <v>0.9552853897999999</v>
      </c>
      <c r="E2343" t="n">
        <v>1.075440900308861</v>
      </c>
      <c r="F2343" t="n">
        <v>10.05804347275</v>
      </c>
      <c r="G2343" t="n">
        <v>9.303888908395479</v>
      </c>
    </row>
    <row r="2344">
      <c r="A2344" s="3" t="n">
        <v>45392.39936276621</v>
      </c>
      <c r="B2344" t="n">
        <v>0.7781184509</v>
      </c>
      <c r="C2344" t="n">
        <v>-0.2346071167722618</v>
      </c>
      <c r="D2344" t="n">
        <v>0.4453199764999999</v>
      </c>
      <c r="E2344" t="n">
        <v>1.244793287858978</v>
      </c>
      <c r="F2344" t="n">
        <v>8.784326350799999</v>
      </c>
      <c r="G2344" t="n">
        <v>9.478047583115178</v>
      </c>
    </row>
    <row r="2345">
      <c r="A2345" s="3" t="n">
        <v>45392.39936280093</v>
      </c>
      <c r="B2345" t="n">
        <v>-0.8906399529999999</v>
      </c>
      <c r="C2345" t="n">
        <v>-0.1572006909372965</v>
      </c>
      <c r="D2345" t="n">
        <v>0.06703825939999999</v>
      </c>
      <c r="E2345" t="n">
        <v>0.9821521819014013</v>
      </c>
      <c r="F2345" t="n">
        <v>8.858543078</v>
      </c>
      <c r="G2345" t="n">
        <v>9.359358521100841</v>
      </c>
    </row>
    <row r="2346">
      <c r="A2346" s="3" t="n">
        <v>45392.39936283565</v>
      </c>
      <c r="B2346" t="n">
        <v>-0.5817893178999999</v>
      </c>
      <c r="C2346" t="n">
        <v>0.1357070058036136</v>
      </c>
      <c r="D2346" t="n">
        <v>1.3886412533</v>
      </c>
      <c r="E2346" t="n">
        <v>0.7461198548551302</v>
      </c>
      <c r="F2346" t="n">
        <v>9.684547400849999</v>
      </c>
      <c r="G2346" t="n">
        <v>9.262341012620304</v>
      </c>
    </row>
    <row r="2347">
      <c r="A2347" s="3" t="n">
        <v>45392.39936334491</v>
      </c>
      <c r="B2347" t="n">
        <v>-1.3982125437</v>
      </c>
      <c r="C2347" t="n">
        <v>0.3935266231411435</v>
      </c>
      <c r="D2347" t="n">
        <v>2.67910813345</v>
      </c>
      <c r="E2347" t="n">
        <v>0.4778070077209802</v>
      </c>
      <c r="F2347" t="n">
        <v>9.581597189149999</v>
      </c>
      <c r="G2347" t="n">
        <v>9.142865909890585</v>
      </c>
    </row>
    <row r="2348">
      <c r="A2348" s="3" t="n">
        <v>45392.39936391204</v>
      </c>
      <c r="B2348" t="n">
        <v>3.55060550565</v>
      </c>
      <c r="C2348" t="n">
        <v>-0.04450152617109582</v>
      </c>
      <c r="D2348" t="n">
        <v>-0.6727754166</v>
      </c>
      <c r="E2348" t="n">
        <v>0.7007794829301885</v>
      </c>
      <c r="F2348" t="n">
        <v>9.30626568375</v>
      </c>
      <c r="G2348" t="n">
        <v>9.334273270416109</v>
      </c>
    </row>
    <row r="2349">
      <c r="A2349" s="3" t="n">
        <v>45392.39936446759</v>
      </c>
      <c r="B2349" t="n">
        <v>-1.422160383</v>
      </c>
      <c r="C2349" t="n">
        <v>-0.00706060512540807</v>
      </c>
      <c r="D2349" t="n">
        <v>-0.11731695395</v>
      </c>
      <c r="E2349" t="n">
        <v>0.6435530854560625</v>
      </c>
      <c r="F2349" t="n">
        <v>8.738833301450001</v>
      </c>
      <c r="G2349" t="n">
        <v>9.577824097707019</v>
      </c>
    </row>
    <row r="2350">
      <c r="A2350" s="3" t="n">
        <v>45392.39936559028</v>
      </c>
      <c r="B2350" t="n">
        <v>1.27850276715</v>
      </c>
      <c r="C2350" t="n">
        <v>-0.06539357675617741</v>
      </c>
      <c r="D2350" t="n">
        <v>0.01915238745</v>
      </c>
      <c r="E2350" t="n">
        <v>0.5445873910868315</v>
      </c>
      <c r="F2350" t="n">
        <v>9.74919283765</v>
      </c>
      <c r="G2350" t="n">
        <v>9.638616572585924</v>
      </c>
    </row>
    <row r="2351">
      <c r="A2351" s="3" t="n">
        <v>45392.399365625</v>
      </c>
      <c r="B2351" t="n">
        <v>-1.2521719119</v>
      </c>
      <c r="C2351" t="n">
        <v>-0.2237847812878794</v>
      </c>
      <c r="D2351" t="n">
        <v>0.6847395296</v>
      </c>
      <c r="E2351" t="n">
        <v>0.1427130914412591</v>
      </c>
      <c r="F2351" t="n">
        <v>9.567230446899998</v>
      </c>
      <c r="G2351" t="n">
        <v>9.568793316023219</v>
      </c>
    </row>
    <row r="2352">
      <c r="A2352" s="3" t="n">
        <v>45392.39936616898</v>
      </c>
      <c r="B2352" t="n">
        <v>-2.243369254</v>
      </c>
      <c r="C2352" t="n">
        <v>-0.7197978918821699</v>
      </c>
      <c r="D2352" t="n">
        <v>1.7022775336</v>
      </c>
      <c r="E2352" t="n">
        <v>0.07887954925209803</v>
      </c>
      <c r="F2352" t="n">
        <v>10.77630213205</v>
      </c>
      <c r="G2352" t="n">
        <v>9.558423709450842</v>
      </c>
    </row>
    <row r="2353">
      <c r="A2353" s="3" t="n">
        <v>45392.39936728009</v>
      </c>
      <c r="B2353" t="n">
        <v>0.4118008468</v>
      </c>
      <c r="C2353" t="n">
        <v>-1.425841625679142</v>
      </c>
      <c r="D2353" t="n">
        <v>-0.8379684358499999</v>
      </c>
      <c r="E2353" t="n">
        <v>0.4262069070872974</v>
      </c>
      <c r="F2353" t="n">
        <v>9.1219104704</v>
      </c>
      <c r="G2353" t="n">
        <v>9.701919206974967</v>
      </c>
    </row>
    <row r="2354">
      <c r="A2354" s="3" t="n">
        <v>45392.39936731481</v>
      </c>
      <c r="B2354" t="n">
        <v>-1.5945416767</v>
      </c>
      <c r="C2354" t="n">
        <v>-1.051463115294409</v>
      </c>
      <c r="D2354" t="n">
        <v>0.1029502117</v>
      </c>
      <c r="E2354" t="n">
        <v>0.1261828741890446</v>
      </c>
      <c r="F2354" t="n">
        <v>9.35174892645</v>
      </c>
      <c r="G2354" t="n">
        <v>9.690104913984523</v>
      </c>
    </row>
    <row r="2355">
      <c r="A2355" s="3" t="n">
        <v>45392.39936785879</v>
      </c>
      <c r="B2355" t="n">
        <v>-0.6536132225</v>
      </c>
      <c r="C2355" t="n">
        <v>-1.277232017328325</v>
      </c>
      <c r="D2355" t="n">
        <v>-0.58897759235</v>
      </c>
      <c r="E2355" t="n">
        <v>-0.1418394080776228</v>
      </c>
      <c r="F2355" t="n">
        <v>9.208101117249999</v>
      </c>
      <c r="G2355" t="n">
        <v>9.511142146590352</v>
      </c>
    </row>
    <row r="2356">
      <c r="A2356" s="3" t="n">
        <v>45392.39937010417</v>
      </c>
      <c r="B2356" t="n">
        <v>-2.15717860715</v>
      </c>
      <c r="C2356" t="n">
        <v>-0.7446745740946408</v>
      </c>
      <c r="D2356" t="n">
        <v>0.6153084475999999</v>
      </c>
      <c r="E2356" t="n">
        <v>-0.4585878481855492</v>
      </c>
      <c r="F2356" t="n">
        <v>9.567230446899998</v>
      </c>
      <c r="G2356" t="n">
        <v>9.423958170674851</v>
      </c>
    </row>
    <row r="2357">
      <c r="A2357" s="3" t="n">
        <v>45392.39937013889</v>
      </c>
      <c r="B2357" t="n">
        <v>-0.32561019995</v>
      </c>
      <c r="C2357" t="n">
        <v>-0.8205023121541983</v>
      </c>
      <c r="D2357" t="n">
        <v>-0.4118008468</v>
      </c>
      <c r="E2357" t="n">
        <v>-0.4121553034780898</v>
      </c>
      <c r="F2357" t="n">
        <v>10.02691716565</v>
      </c>
      <c r="G2357" t="n">
        <v>9.319473138242216</v>
      </c>
    </row>
    <row r="2358">
      <c r="A2358" s="3" t="n">
        <v>45392.39937017361</v>
      </c>
      <c r="B2358" t="n">
        <v>0.3399769422</v>
      </c>
      <c r="C2358" t="n">
        <v>-0.3750072332322855</v>
      </c>
      <c r="D2358" t="n">
        <v>-1.43891994785</v>
      </c>
      <c r="E2358" t="n">
        <v>-0.1684375116846158</v>
      </c>
      <c r="F2358" t="n">
        <v>8.882490917299998</v>
      </c>
      <c r="G2358" t="n">
        <v>9.366023134156436</v>
      </c>
    </row>
    <row r="2359">
      <c r="A2359" s="3" t="n">
        <v>45392.39937019676</v>
      </c>
      <c r="B2359" t="n">
        <v>-0.5123582359</v>
      </c>
      <c r="C2359" t="n">
        <v>0.118644920659674</v>
      </c>
      <c r="D2359" t="n">
        <v>-0.04069759749999999</v>
      </c>
      <c r="E2359" t="n">
        <v>-0.2724585684178329</v>
      </c>
      <c r="F2359" t="n">
        <v>9.275139376649999</v>
      </c>
      <c r="G2359" t="n">
        <v>9.315785106343847</v>
      </c>
    </row>
    <row r="2360">
      <c r="A2360" s="3" t="n">
        <v>45392.39937236111</v>
      </c>
      <c r="B2360" t="n">
        <v>0.96965213205</v>
      </c>
      <c r="C2360" t="n">
        <v>0.6406361442751767</v>
      </c>
      <c r="D2360" t="n">
        <v>-0.02154521005</v>
      </c>
      <c r="E2360" t="n">
        <v>-0.2199014393251754</v>
      </c>
      <c r="F2360" t="n">
        <v>9.258379811799999</v>
      </c>
      <c r="G2360" t="n">
        <v>9.258993150322517</v>
      </c>
    </row>
    <row r="2361">
      <c r="A2361" s="3" t="n">
        <v>45392.39937239583</v>
      </c>
      <c r="B2361" t="n">
        <v>-0.3375841196</v>
      </c>
      <c r="C2361" t="n">
        <v>1.315979508756414</v>
      </c>
      <c r="D2361" t="n">
        <v>0.751777789</v>
      </c>
      <c r="E2361" t="n">
        <v>-0.4164992608195817</v>
      </c>
      <c r="F2361" t="n">
        <v>9.107543728149999</v>
      </c>
      <c r="G2361" t="n">
        <v>8.929162959145128</v>
      </c>
    </row>
    <row r="2362">
      <c r="A2362" s="3" t="n">
        <v>45392.39937244213</v>
      </c>
      <c r="B2362" t="n">
        <v>3.99592548215</v>
      </c>
      <c r="C2362" t="n">
        <v>1.339764429654199</v>
      </c>
      <c r="D2362" t="n">
        <v>-0.8595136459</v>
      </c>
      <c r="E2362" t="n">
        <v>-0.1946928625874131</v>
      </c>
      <c r="F2362" t="n">
        <v>8.734047656249999</v>
      </c>
      <c r="G2362" t="n">
        <v>8.868565268566108</v>
      </c>
    </row>
    <row r="2363">
      <c r="A2363" s="3" t="n">
        <v>45392.39937292824</v>
      </c>
      <c r="B2363" t="n">
        <v>0.05506433975</v>
      </c>
      <c r="C2363" t="n">
        <v>1.703838551117954</v>
      </c>
      <c r="D2363" t="n">
        <v>-0.6200940927999999</v>
      </c>
      <c r="E2363" t="n">
        <v>-0.2172788119409096</v>
      </c>
      <c r="F2363" t="n">
        <v>9.253594166599999</v>
      </c>
      <c r="G2363" t="n">
        <v>8.956447002487669</v>
      </c>
    </row>
    <row r="2364">
      <c r="A2364" s="3" t="n">
        <v>45392.39937518519</v>
      </c>
      <c r="B2364" t="n">
        <v>2.7964250874</v>
      </c>
      <c r="C2364" t="n">
        <v>1.882560381237068</v>
      </c>
      <c r="D2364" t="n">
        <v>-0.3136362803</v>
      </c>
      <c r="E2364" t="n">
        <v>-0.3904102800769242</v>
      </c>
      <c r="F2364" t="n">
        <v>8.552085265499999</v>
      </c>
      <c r="G2364" t="n">
        <v>8.836368642197344</v>
      </c>
    </row>
    <row r="2365">
      <c r="A2365" s="3" t="n">
        <v>45392.39937520833</v>
      </c>
      <c r="B2365" t="n">
        <v>1.57298666</v>
      </c>
      <c r="C2365" t="n">
        <v>1.826991513346858</v>
      </c>
      <c r="D2365" t="n">
        <v>-0.7757256283</v>
      </c>
      <c r="E2365" t="n">
        <v>-0.5376726741672511</v>
      </c>
      <c r="F2365" t="n">
        <v>8.0971939986</v>
      </c>
      <c r="G2365" t="n">
        <v>8.79804452830923</v>
      </c>
    </row>
    <row r="2366">
      <c r="A2366" s="3" t="n">
        <v>45392.39937524305</v>
      </c>
      <c r="B2366" t="n">
        <v>0.4955986710499999</v>
      </c>
      <c r="C2366" t="n">
        <v>1.55062102881131</v>
      </c>
      <c r="D2366" t="n">
        <v>0.4453199764999999</v>
      </c>
      <c r="E2366" t="n">
        <v>-0.6077681167009341</v>
      </c>
      <c r="F2366" t="n">
        <v>9.8784739046</v>
      </c>
      <c r="G2366" t="n">
        <v>8.751398431796877</v>
      </c>
    </row>
    <row r="2367">
      <c r="A2367" s="3" t="n">
        <v>45392.39937526621</v>
      </c>
      <c r="B2367" t="n">
        <v>2.30321923895</v>
      </c>
      <c r="C2367" t="n">
        <v>0.3514052097858983</v>
      </c>
      <c r="D2367" t="n">
        <v>-0.9744377772499999</v>
      </c>
      <c r="E2367" t="n">
        <v>-0.1176884636837998</v>
      </c>
      <c r="F2367" t="n">
        <v>8.784326350799999</v>
      </c>
      <c r="G2367" t="n">
        <v>8.996091950976364</v>
      </c>
    </row>
    <row r="2368">
      <c r="A2368" s="3" t="n">
        <v>45392.39937574074</v>
      </c>
      <c r="B2368" t="n">
        <v>-0.05267151714999999</v>
      </c>
      <c r="C2368" t="n">
        <v>0.4322721943860153</v>
      </c>
      <c r="D2368" t="n">
        <v>-0.02393803265</v>
      </c>
      <c r="E2368" t="n">
        <v>-0.0227576228768066</v>
      </c>
      <c r="F2368" t="n">
        <v>8.477868538299999</v>
      </c>
      <c r="G2368" t="n">
        <v>8.894837901117857</v>
      </c>
    </row>
    <row r="2369">
      <c r="A2369" s="3" t="n">
        <v>45392.39937631944</v>
      </c>
      <c r="B2369" t="n">
        <v>0.0311263071</v>
      </c>
      <c r="C2369" t="n">
        <v>-0.2045742168582757</v>
      </c>
      <c r="D2369" t="n">
        <v>-0.4165864919999999</v>
      </c>
      <c r="E2369" t="n">
        <v>0.166785331182518</v>
      </c>
      <c r="F2369" t="n">
        <v>9.028531549099998</v>
      </c>
      <c r="G2369" t="n">
        <v>8.96810379473569</v>
      </c>
    </row>
    <row r="2370">
      <c r="A2370" s="3" t="n">
        <v>45392.39937688658</v>
      </c>
      <c r="B2370" t="n">
        <v>-1.908177957</v>
      </c>
      <c r="C2370" t="n">
        <v>-0.2279183871298374</v>
      </c>
      <c r="D2370" t="n">
        <v>0.7661445312499999</v>
      </c>
      <c r="E2370" t="n">
        <v>0.1490163671622381</v>
      </c>
      <c r="F2370" t="n">
        <v>9.0644435014</v>
      </c>
      <c r="G2370" t="n">
        <v>8.965090112895595</v>
      </c>
    </row>
    <row r="2371">
      <c r="A2371" s="3" t="n">
        <v>45392.39937744213</v>
      </c>
      <c r="B2371" t="n">
        <v>-1.98479731345</v>
      </c>
      <c r="C2371" t="n">
        <v>-0.8428262022172517</v>
      </c>
      <c r="D2371" t="n">
        <v>1.5705938374</v>
      </c>
      <c r="E2371" t="n">
        <v>0.3019368782720288</v>
      </c>
      <c r="F2371" t="n">
        <v>9.85214304935</v>
      </c>
      <c r="G2371" t="n">
        <v>8.942728002042797</v>
      </c>
    </row>
    <row r="2372">
      <c r="A2372" s="3" t="n">
        <v>45392.39937800926</v>
      </c>
      <c r="B2372" t="n">
        <v>2.2218142373</v>
      </c>
      <c r="C2372" t="n">
        <v>-1.272253073684503</v>
      </c>
      <c r="D2372" t="n">
        <v>-0.6584086743500001</v>
      </c>
      <c r="E2372" t="n">
        <v>0.6691640091557128</v>
      </c>
      <c r="F2372" t="n">
        <v>7.742850314149999</v>
      </c>
      <c r="G2372" t="n">
        <v>9.256463400371704</v>
      </c>
    </row>
    <row r="2373">
      <c r="A2373" s="3" t="n">
        <v>45392.39937913194</v>
      </c>
      <c r="B2373" t="n">
        <v>-1.8459253428</v>
      </c>
      <c r="C2373" t="n">
        <v>-1.115748083414106</v>
      </c>
      <c r="D2373" t="n">
        <v>0.6368536576499999</v>
      </c>
      <c r="E2373" t="n">
        <v>0.6664510874416102</v>
      </c>
      <c r="F2373" t="n">
        <v>9.591168479549999</v>
      </c>
      <c r="G2373" t="n">
        <v>9.40576404608732</v>
      </c>
    </row>
    <row r="2374">
      <c r="A2374" s="3" t="n">
        <v>45392.39937916667</v>
      </c>
      <c r="B2374" t="n">
        <v>-0.9935901646999999</v>
      </c>
      <c r="C2374" t="n">
        <v>-1.176155927307229</v>
      </c>
      <c r="D2374" t="n">
        <v>-0.12449542175</v>
      </c>
      <c r="E2374" t="n">
        <v>0.6148564730456894</v>
      </c>
      <c r="F2374" t="n">
        <v>9.509773284549999</v>
      </c>
      <c r="G2374" t="n">
        <v>9.293270752393148</v>
      </c>
    </row>
    <row r="2375">
      <c r="A2375" s="3" t="n">
        <v>45392.39937969908</v>
      </c>
      <c r="B2375" t="n">
        <v>-3.5410244086</v>
      </c>
      <c r="C2375" t="n">
        <v>-0.9148749282688836</v>
      </c>
      <c r="D2375" t="n">
        <v>1.9464827319</v>
      </c>
      <c r="E2375" t="n">
        <v>0.3336864448411431</v>
      </c>
      <c r="F2375" t="n">
        <v>9.92875259915</v>
      </c>
      <c r="G2375" t="n">
        <v>9.197938707590467</v>
      </c>
    </row>
    <row r="2376">
      <c r="A2376" s="3" t="n">
        <v>45392.3993802662</v>
      </c>
      <c r="B2376" t="n">
        <v>0.3064578125</v>
      </c>
      <c r="C2376" t="n">
        <v>-1.123180243991961</v>
      </c>
      <c r="D2376" t="n">
        <v>0.5746108501</v>
      </c>
      <c r="E2376" t="n">
        <v>0.4728079935906773</v>
      </c>
      <c r="F2376" t="n">
        <v>9.47864697745</v>
      </c>
      <c r="G2376" t="n">
        <v>9.134667161882076</v>
      </c>
    </row>
    <row r="2377">
      <c r="A2377" s="3" t="n">
        <v>45392.39938083333</v>
      </c>
      <c r="B2377" t="n">
        <v>-0.3758888945</v>
      </c>
      <c r="C2377" t="n">
        <v>-1.06999455206702</v>
      </c>
      <c r="D2377" t="n">
        <v>-0.2394195531</v>
      </c>
      <c r="E2377" t="n">
        <v>0.7469027409838017</v>
      </c>
      <c r="F2377" t="n">
        <v>8.678983316499998</v>
      </c>
      <c r="G2377" t="n">
        <v>9.31551093161168</v>
      </c>
    </row>
    <row r="2378">
      <c r="A2378" s="3" t="n">
        <v>45392.39938140046</v>
      </c>
      <c r="B2378" t="n">
        <v>-0.9840188742999999</v>
      </c>
      <c r="C2378" t="n">
        <v>-0.2976330390441732</v>
      </c>
      <c r="D2378" t="n">
        <v>0.04549304934999999</v>
      </c>
      <c r="E2378" t="n">
        <v>0.4984035786839175</v>
      </c>
      <c r="F2378" t="n">
        <v>8.4084374563</v>
      </c>
      <c r="G2378" t="n">
        <v>9.143875789106668</v>
      </c>
    </row>
    <row r="2379">
      <c r="A2379" s="3" t="n">
        <v>45392.39938364583</v>
      </c>
      <c r="B2379" t="n">
        <v>0.196329133</v>
      </c>
      <c r="C2379" t="n">
        <v>-0.08583303558519834</v>
      </c>
      <c r="D2379" t="n">
        <v>0.4788391062</v>
      </c>
      <c r="E2379" t="n">
        <v>0.300912369088579</v>
      </c>
      <c r="F2379" t="n">
        <v>9.30865850635</v>
      </c>
      <c r="G2379" t="n">
        <v>9.261899599073685</v>
      </c>
    </row>
    <row r="2380">
      <c r="A2380" s="3" t="n">
        <v>45392.39938368055</v>
      </c>
      <c r="B2380" t="n">
        <v>-0.73980386935</v>
      </c>
      <c r="C2380" t="n">
        <v>0.2366869495079263</v>
      </c>
      <c r="D2380" t="n">
        <v>1.64482037125</v>
      </c>
      <c r="E2380" t="n">
        <v>-0.06598691337016352</v>
      </c>
      <c r="F2380" t="n">
        <v>9.727637820949999</v>
      </c>
      <c r="G2380" t="n">
        <v>9.338910878633826</v>
      </c>
    </row>
    <row r="2381">
      <c r="A2381" s="3" t="n">
        <v>45392.39938371528</v>
      </c>
      <c r="B2381" t="n">
        <v>1.55144144995</v>
      </c>
      <c r="C2381" t="n">
        <v>-0.4333100305553626</v>
      </c>
      <c r="D2381" t="n">
        <v>-0.3423697648</v>
      </c>
      <c r="E2381" t="n">
        <v>0.355123301695339</v>
      </c>
      <c r="F2381" t="n">
        <v>9.955093261049999</v>
      </c>
      <c r="G2381" t="n">
        <v>9.654063737925899</v>
      </c>
    </row>
    <row r="2382">
      <c r="A2382" s="3" t="n">
        <v>45392.39938375</v>
      </c>
      <c r="B2382" t="n">
        <v>-0.5841821404999999</v>
      </c>
      <c r="C2382" t="n">
        <v>-0.290735832366784</v>
      </c>
      <c r="D2382" t="n">
        <v>-0.8068421287499999</v>
      </c>
      <c r="E2382" t="n">
        <v>0.447743910639978</v>
      </c>
      <c r="F2382" t="n">
        <v>9.710878256099999</v>
      </c>
      <c r="G2382" t="n">
        <v>9.861560679374037</v>
      </c>
    </row>
    <row r="2383">
      <c r="A2383" s="3" t="n">
        <v>45392.39938421296</v>
      </c>
      <c r="B2383" t="n">
        <v>-1.1157025705</v>
      </c>
      <c r="C2383" t="n">
        <v>-0.5271925656226122</v>
      </c>
      <c r="D2383" t="n">
        <v>0.0766095498</v>
      </c>
      <c r="E2383" t="n">
        <v>0.405869789451866</v>
      </c>
      <c r="F2383" t="n">
        <v>10.12268890955</v>
      </c>
      <c r="G2383" t="n">
        <v>9.948550328176136</v>
      </c>
    </row>
    <row r="2384">
      <c r="A2384" s="3" t="n">
        <v>45392.3993847801</v>
      </c>
      <c r="B2384" t="n">
        <v>-0.7709301764499999</v>
      </c>
      <c r="C2384" t="n">
        <v>-0.5692391375510505</v>
      </c>
      <c r="D2384" t="n">
        <v>0.7733229990499999</v>
      </c>
      <c r="E2384" t="n">
        <v>0.08310514101386962</v>
      </c>
      <c r="F2384" t="n">
        <v>9.631875883699999</v>
      </c>
      <c r="G2384" t="n">
        <v>9.930685583588255</v>
      </c>
    </row>
    <row r="2385">
      <c r="A2385" s="3" t="n">
        <v>45392.39938646991</v>
      </c>
      <c r="B2385" t="n">
        <v>-1.9752162164</v>
      </c>
      <c r="C2385" t="n">
        <v>-0.6977500281565288</v>
      </c>
      <c r="D2385" t="n">
        <v>1.9033923118</v>
      </c>
      <c r="E2385" t="n">
        <v>-0.06642976705419604</v>
      </c>
      <c r="F2385" t="n">
        <v>10.26633671875</v>
      </c>
      <c r="G2385" t="n">
        <v>9.937979399537207</v>
      </c>
    </row>
    <row r="2386">
      <c r="A2386" s="3" t="n">
        <v>45392.39938649305</v>
      </c>
      <c r="B2386" t="n">
        <v>1.10851429605</v>
      </c>
      <c r="C2386" t="n">
        <v>-0.8949955000187672</v>
      </c>
      <c r="D2386" t="n">
        <v>-1.21625015295</v>
      </c>
      <c r="E2386" t="n">
        <v>0.006847944834149244</v>
      </c>
      <c r="F2386" t="n">
        <v>9.473851525600001</v>
      </c>
      <c r="G2386" t="n">
        <v>9.993977679828934</v>
      </c>
    </row>
    <row r="2387">
      <c r="A2387" s="3" t="n">
        <v>45392.39938652778</v>
      </c>
      <c r="B2387" t="n">
        <v>-1.62565817715</v>
      </c>
      <c r="C2387" t="n">
        <v>-0.6247247060645704</v>
      </c>
      <c r="D2387" t="n">
        <v>-0.4572938961499999</v>
      </c>
      <c r="E2387" t="n">
        <v>-0.08119476444708634</v>
      </c>
      <c r="F2387" t="n">
        <v>10.16099368445</v>
      </c>
      <c r="G2387" t="n">
        <v>10.10743730572695</v>
      </c>
    </row>
    <row r="2388">
      <c r="A2388" s="3" t="n">
        <v>45392.39938703704</v>
      </c>
      <c r="B2388" t="n">
        <v>0.6272823672499999</v>
      </c>
      <c r="C2388" t="n">
        <v>-0.4741076375979034</v>
      </c>
      <c r="D2388" t="n">
        <v>-1.24976928265</v>
      </c>
      <c r="E2388" t="n">
        <v>-0.3531392495272737</v>
      </c>
      <c r="F2388" t="n">
        <v>10.2902747514</v>
      </c>
      <c r="G2388" t="n">
        <v>10.05872623503954</v>
      </c>
    </row>
    <row r="2389">
      <c r="A2389" s="3" t="n">
        <v>45392.39938762732</v>
      </c>
      <c r="B2389" t="n">
        <v>-1.64482037125</v>
      </c>
      <c r="C2389" t="n">
        <v>-0.4855049536590923</v>
      </c>
      <c r="D2389" t="n">
        <v>0.3064578125</v>
      </c>
      <c r="E2389" t="n">
        <v>-0.5918782119735448</v>
      </c>
      <c r="F2389" t="n">
        <v>10.09874107025</v>
      </c>
      <c r="G2389" t="n">
        <v>10.0533737700414</v>
      </c>
    </row>
    <row r="2390">
      <c r="A2390" s="3" t="n">
        <v>45392.3993881713</v>
      </c>
      <c r="B2390" t="n">
        <v>-0.265760215</v>
      </c>
      <c r="C2390" t="n">
        <v>-0.6282863944791394</v>
      </c>
      <c r="D2390" t="n">
        <v>-0.4333460568499999</v>
      </c>
      <c r="E2390" t="n">
        <v>-0.6143142727395123</v>
      </c>
      <c r="F2390" t="n">
        <v>10.141841297</v>
      </c>
      <c r="G2390" t="n">
        <v>9.881733712781728</v>
      </c>
    </row>
    <row r="2391">
      <c r="A2391" s="3" t="n">
        <v>45392.39938872685</v>
      </c>
      <c r="B2391" t="n">
        <v>-0.4094080242</v>
      </c>
      <c r="C2391" t="n">
        <v>-0.7693759938699323</v>
      </c>
      <c r="D2391" t="n">
        <v>-0.12688824435</v>
      </c>
      <c r="E2391" t="n">
        <v>-0.1478978375791379</v>
      </c>
      <c r="F2391" t="n">
        <v>9.897626292049999</v>
      </c>
      <c r="G2391" t="n">
        <v>9.903153242268324</v>
      </c>
    </row>
    <row r="2392">
      <c r="A2392" s="3" t="n">
        <v>45392.39938930555</v>
      </c>
      <c r="B2392" t="n">
        <v>-0.52672497815</v>
      </c>
      <c r="C2392" t="n">
        <v>-0.5350957425716798</v>
      </c>
      <c r="D2392" t="n">
        <v>-0.4716606384</v>
      </c>
      <c r="E2392" t="n">
        <v>-0.0998305540337998</v>
      </c>
      <c r="F2392" t="n">
        <v>9.28471066705</v>
      </c>
      <c r="G2392" t="n">
        <v>9.790334934705388</v>
      </c>
    </row>
    <row r="2393">
      <c r="A2393" s="3" t="n">
        <v>45392.39938986111</v>
      </c>
      <c r="B2393" t="n">
        <v>-0.9385258249499999</v>
      </c>
      <c r="C2393" t="n">
        <v>-0.414838119462472</v>
      </c>
      <c r="D2393" t="n">
        <v>-0.22505281085</v>
      </c>
      <c r="E2393" t="n">
        <v>-0.005927697027505813</v>
      </c>
      <c r="F2393" t="n">
        <v>9.694118691249999</v>
      </c>
      <c r="G2393" t="n">
        <v>9.770354811133011</v>
      </c>
    </row>
    <row r="2394">
      <c r="A2394" s="3" t="n">
        <v>45392.3993909838</v>
      </c>
      <c r="B2394" t="n">
        <v>-0.5841821404999999</v>
      </c>
      <c r="C2394" t="n">
        <v>0.1885737415806533</v>
      </c>
      <c r="D2394" t="n">
        <v>0.34715541</v>
      </c>
      <c r="E2394" t="n">
        <v>-0.1507408974248257</v>
      </c>
      <c r="F2394" t="n">
        <v>9.569623269499999</v>
      </c>
      <c r="G2394" t="n">
        <v>9.699554889952008</v>
      </c>
    </row>
    <row r="2395">
      <c r="A2395" s="3" t="n">
        <v>45392.39939100695</v>
      </c>
      <c r="B2395" t="n">
        <v>1.20189321735</v>
      </c>
      <c r="C2395" t="n">
        <v>0.07265790417715635</v>
      </c>
      <c r="D2395" t="n">
        <v>0.4141936694</v>
      </c>
      <c r="E2395" t="n">
        <v>0.1324611418095575</v>
      </c>
      <c r="F2395" t="n">
        <v>10.2543627991</v>
      </c>
      <c r="G2395" t="n">
        <v>9.720428035876136</v>
      </c>
    </row>
    <row r="2396">
      <c r="A2396" s="3" t="n">
        <v>45392.39939155093</v>
      </c>
      <c r="B2396" t="n">
        <v>0.19392650375</v>
      </c>
      <c r="C2396" t="n">
        <v>0.5738488802527989</v>
      </c>
      <c r="D2396" t="n">
        <v>-0.404622379</v>
      </c>
      <c r="E2396" t="n">
        <v>0.09538135236456907</v>
      </c>
      <c r="F2396" t="n">
        <v>9.62468760925</v>
      </c>
      <c r="G2396" t="n">
        <v>9.603007277735808</v>
      </c>
    </row>
    <row r="2397">
      <c r="A2397" s="3" t="n">
        <v>45392.39939211806</v>
      </c>
      <c r="B2397" t="n">
        <v>1.58974622485</v>
      </c>
      <c r="C2397" t="n">
        <v>0.7782477660959231</v>
      </c>
      <c r="D2397" t="n">
        <v>-0.0383047749</v>
      </c>
      <c r="E2397" t="n">
        <v>0.154779591353497</v>
      </c>
      <c r="F2397" t="n">
        <v>9.473851525600001</v>
      </c>
      <c r="G2397" t="n">
        <v>9.344869824357252</v>
      </c>
    </row>
    <row r="2398">
      <c r="A2398" s="3" t="n">
        <v>45392.3993937963</v>
      </c>
      <c r="B2398" t="n">
        <v>0.821208871</v>
      </c>
      <c r="C2398" t="n">
        <v>1.067002540866087</v>
      </c>
      <c r="D2398" t="n">
        <v>0.06703825939999999</v>
      </c>
      <c r="E2398" t="n">
        <v>-0.114609472755012</v>
      </c>
      <c r="F2398" t="n">
        <v>8.916010046999999</v>
      </c>
      <c r="G2398" t="n">
        <v>9.05042252928499</v>
      </c>
    </row>
    <row r="2399">
      <c r="A2399" s="3" t="n">
        <v>45392.39939383102</v>
      </c>
      <c r="B2399" t="n">
        <v>-0.48842020325</v>
      </c>
      <c r="C2399" t="n">
        <v>1.00900512125245</v>
      </c>
      <c r="D2399" t="n">
        <v>0.8164232258</v>
      </c>
      <c r="E2399" t="n">
        <v>-0.2472665189713294</v>
      </c>
      <c r="F2399" t="n">
        <v>9.203315472049999</v>
      </c>
      <c r="G2399" t="n">
        <v>8.841285088449323</v>
      </c>
    </row>
    <row r="2400">
      <c r="A2400" s="3" t="n">
        <v>45392.39939549768</v>
      </c>
      <c r="B2400" t="n">
        <v>2.84431095935</v>
      </c>
      <c r="C2400" t="n">
        <v>0.6679066091792559</v>
      </c>
      <c r="D2400" t="n">
        <v>-1.0821834408</v>
      </c>
      <c r="E2400" t="n">
        <v>-0.1215292873038465</v>
      </c>
      <c r="F2400" t="n">
        <v>7.92001725305</v>
      </c>
      <c r="G2400" t="n">
        <v>8.700256614890932</v>
      </c>
    </row>
    <row r="2401">
      <c r="A2401" s="3" t="n">
        <v>45392.39939552084</v>
      </c>
      <c r="B2401" t="n">
        <v>-0.14605043845</v>
      </c>
      <c r="C2401" t="n">
        <v>0.8828056054755269</v>
      </c>
      <c r="D2401" t="n">
        <v>-0.0047856452</v>
      </c>
      <c r="E2401" t="n">
        <v>0.07291340284160869</v>
      </c>
      <c r="F2401" t="n">
        <v>8.322246809449998</v>
      </c>
      <c r="G2401" t="n">
        <v>8.789644938279977</v>
      </c>
    </row>
    <row r="2402">
      <c r="A2402" s="3" t="n">
        <v>45392.39939556713</v>
      </c>
      <c r="B2402" t="n">
        <v>1.41018646335</v>
      </c>
      <c r="C2402" t="n">
        <v>1.236517206757346</v>
      </c>
      <c r="D2402" t="n">
        <v>-0.8523351781</v>
      </c>
      <c r="E2402" t="n">
        <v>0.04279802648659689</v>
      </c>
      <c r="F2402" t="n">
        <v>9.212886762449999</v>
      </c>
      <c r="G2402" t="n">
        <v>8.685840107892565</v>
      </c>
    </row>
    <row r="2403">
      <c r="A2403" s="3" t="n">
        <v>45392.39939606481</v>
      </c>
      <c r="B2403" t="n">
        <v>0.1436478092</v>
      </c>
      <c r="C2403" t="n">
        <v>1.280306367814339</v>
      </c>
      <c r="D2403" t="n">
        <v>1.0965403764</v>
      </c>
      <c r="E2403" t="n">
        <v>0.1474513035439398</v>
      </c>
      <c r="F2403" t="n">
        <v>9.10515090555</v>
      </c>
      <c r="G2403" t="n">
        <v>8.783599858623683</v>
      </c>
    </row>
    <row r="2404">
      <c r="A2404" s="3" t="n">
        <v>45392.39939663195</v>
      </c>
      <c r="B2404" t="n">
        <v>0.96965213205</v>
      </c>
      <c r="C2404" t="n">
        <v>1.16242753168019</v>
      </c>
      <c r="D2404" t="n">
        <v>1.00795690695</v>
      </c>
      <c r="E2404" t="n">
        <v>0.2448722333745927</v>
      </c>
      <c r="F2404" t="n">
        <v>9.08120306625</v>
      </c>
      <c r="G2404" t="n">
        <v>8.676563428460398</v>
      </c>
    </row>
    <row r="2405">
      <c r="A2405" s="3" t="n">
        <v>45392.39939775463</v>
      </c>
      <c r="B2405" t="n">
        <v>3.07655204465</v>
      </c>
      <c r="C2405" t="n">
        <v>0.7274699382061791</v>
      </c>
      <c r="D2405" t="n">
        <v>0.19153368115</v>
      </c>
      <c r="E2405" t="n">
        <v>0.7680258078973217</v>
      </c>
      <c r="F2405" t="n">
        <v>8.671795042049999</v>
      </c>
      <c r="G2405" t="n">
        <v>8.783588863288834</v>
      </c>
    </row>
    <row r="2406">
      <c r="A2406" s="3" t="n">
        <v>45392.39939778936</v>
      </c>
      <c r="B2406" t="n">
        <v>1.54665580475</v>
      </c>
      <c r="C2406" t="n">
        <v>0.8225067776986037</v>
      </c>
      <c r="D2406" t="n">
        <v>0.0287334845</v>
      </c>
      <c r="E2406" t="n">
        <v>0.7166423679365986</v>
      </c>
      <c r="F2406" t="n">
        <v>7.80749575095</v>
      </c>
      <c r="G2406" t="n">
        <v>8.588084426121119</v>
      </c>
    </row>
    <row r="2407">
      <c r="A2407" s="3" t="n">
        <v>45392.39939832176</v>
      </c>
      <c r="B2407" t="n">
        <v>-1.7788870834</v>
      </c>
      <c r="C2407" t="n">
        <v>0.7573488119949905</v>
      </c>
      <c r="D2407" t="n">
        <v>1.0821834408</v>
      </c>
      <c r="E2407" t="n">
        <v>0.8337973635759931</v>
      </c>
      <c r="F2407" t="n">
        <v>9.07402459845</v>
      </c>
      <c r="G2407" t="n">
        <v>8.523754013665291</v>
      </c>
    </row>
    <row r="2408">
      <c r="A2408" s="3" t="n">
        <v>45392.39939888889</v>
      </c>
      <c r="B2408" t="n">
        <v>0.2465980209</v>
      </c>
      <c r="C2408" t="n">
        <v>0.6813030645623563</v>
      </c>
      <c r="D2408" t="n">
        <v>0.7948780157499999</v>
      </c>
      <c r="E2408" t="n">
        <v>0.3581286170228448</v>
      </c>
      <c r="F2408" t="n">
        <v>7.9726887702</v>
      </c>
      <c r="G2408" t="n">
        <v>8.50003581913429</v>
      </c>
    </row>
    <row r="2409">
      <c r="A2409" s="3" t="n">
        <v>45392.39939945602</v>
      </c>
      <c r="B2409" t="n">
        <v>0.6344608350500001</v>
      </c>
      <c r="C2409" t="n">
        <v>0.03348367488846155</v>
      </c>
      <c r="D2409" t="n">
        <v>1.4293388508</v>
      </c>
      <c r="E2409" t="n">
        <v>0.5118821676181833</v>
      </c>
      <c r="F2409" t="n">
        <v>9.1889487298</v>
      </c>
      <c r="G2409" t="n">
        <v>8.667329198792915</v>
      </c>
    </row>
    <row r="2410">
      <c r="A2410" s="3" t="n">
        <v>45392.39940001157</v>
      </c>
      <c r="B2410" t="n">
        <v>0.97683059985</v>
      </c>
      <c r="C2410" t="n">
        <v>-0.04529040144265767</v>
      </c>
      <c r="D2410" t="n">
        <v>-0.7158658366999999</v>
      </c>
      <c r="E2410" t="n">
        <v>0.6208758359624726</v>
      </c>
      <c r="F2410" t="n">
        <v>8.4802613609</v>
      </c>
      <c r="G2410" t="n">
        <v>8.987130113013777</v>
      </c>
    </row>
    <row r="2411">
      <c r="A2411" s="3" t="n">
        <v>45392.39940056713</v>
      </c>
      <c r="B2411" t="n">
        <v>1.07499516635</v>
      </c>
      <c r="C2411" t="n">
        <v>0.381039968853614</v>
      </c>
      <c r="D2411" t="n">
        <v>0.6584086743500001</v>
      </c>
      <c r="E2411" t="n">
        <v>0.6944086121881141</v>
      </c>
      <c r="F2411" t="n">
        <v>9.514558929750001</v>
      </c>
      <c r="G2411" t="n">
        <v>9.170176218596412</v>
      </c>
    </row>
    <row r="2412">
      <c r="A2412" s="3" t="n">
        <v>45392.39940114583</v>
      </c>
      <c r="B2412" t="n">
        <v>-0.8523351781</v>
      </c>
      <c r="C2412" t="n">
        <v>1.072959634984269</v>
      </c>
      <c r="D2412" t="n">
        <v>-0.5841821404999999</v>
      </c>
      <c r="E2412" t="n">
        <v>0.3483700858998845</v>
      </c>
      <c r="F2412" t="n">
        <v>8.817845480499999</v>
      </c>
      <c r="G2412" t="n">
        <v>9.11120380309513</v>
      </c>
    </row>
    <row r="2413">
      <c r="A2413" s="3" t="n">
        <v>45392.39940282408</v>
      </c>
      <c r="B2413" t="n">
        <v>-0.3830673623</v>
      </c>
      <c r="C2413" t="n">
        <v>1.13710294387308</v>
      </c>
      <c r="D2413" t="n">
        <v>2.2888524967</v>
      </c>
      <c r="E2413" t="n">
        <v>0.1461517738333338</v>
      </c>
      <c r="F2413" t="n">
        <v>9.847347597500001</v>
      </c>
      <c r="G2413" t="n">
        <v>9.117504610009115</v>
      </c>
    </row>
    <row r="2414">
      <c r="A2414" s="3" t="n">
        <v>45392.3994028588</v>
      </c>
      <c r="B2414" t="n">
        <v>3.2273881283</v>
      </c>
      <c r="C2414" t="n">
        <v>0.8035172857914941</v>
      </c>
      <c r="D2414" t="n">
        <v>-0.11253130875</v>
      </c>
      <c r="E2414" t="n">
        <v>0.05898903422983692</v>
      </c>
      <c r="F2414" t="n">
        <v>9.31822979675</v>
      </c>
      <c r="G2414" t="n">
        <v>8.998095204976599</v>
      </c>
    </row>
    <row r="2415">
      <c r="A2415" s="3" t="n">
        <v>45392.39940289352</v>
      </c>
      <c r="B2415" t="n">
        <v>1.2569575571</v>
      </c>
      <c r="C2415" t="n">
        <v>0.7753850243722633</v>
      </c>
      <c r="D2415" t="n">
        <v>0.01436674225</v>
      </c>
      <c r="E2415" t="n">
        <v>0.1866507466670169</v>
      </c>
      <c r="F2415" t="n">
        <v>8.427589843749999</v>
      </c>
      <c r="G2415" t="n">
        <v>9.170589560893148</v>
      </c>
    </row>
    <row r="2416">
      <c r="A2416" s="3" t="n">
        <v>45392.39940340278</v>
      </c>
      <c r="B2416" t="n">
        <v>1.4580723353</v>
      </c>
      <c r="C2416" t="n">
        <v>0.5851597652099084</v>
      </c>
      <c r="D2416" t="n">
        <v>-1.47483190015</v>
      </c>
      <c r="E2416" t="n">
        <v>0.05712855956736614</v>
      </c>
      <c r="F2416" t="n">
        <v>8.79390744785</v>
      </c>
      <c r="G2416" t="n">
        <v>9.272452217394081</v>
      </c>
    </row>
    <row r="2417">
      <c r="A2417" s="3" t="n">
        <v>45392.39940396991</v>
      </c>
      <c r="B2417" t="n">
        <v>-0.7038919170499999</v>
      </c>
      <c r="C2417" t="n">
        <v>0.6221323215659692</v>
      </c>
      <c r="D2417" t="n">
        <v>0.2059004234</v>
      </c>
      <c r="E2417" t="n">
        <v>0.08579762649230796</v>
      </c>
      <c r="F2417" t="n">
        <v>9.1650008905</v>
      </c>
      <c r="G2417" t="n">
        <v>9.568759529942334</v>
      </c>
    </row>
    <row r="2418">
      <c r="A2418" s="3" t="n">
        <v>45392.39940508102</v>
      </c>
      <c r="B2418" t="n">
        <v>-1.7741014382</v>
      </c>
      <c r="C2418" t="n">
        <v>0.1854758917095578</v>
      </c>
      <c r="D2418" t="n">
        <v>0.5171438811</v>
      </c>
      <c r="E2418" t="n">
        <v>-0.5083596600849666</v>
      </c>
      <c r="F2418" t="n">
        <v>10.12986737735</v>
      </c>
      <c r="G2418" t="n">
        <v>9.567884977924384</v>
      </c>
    </row>
    <row r="2419">
      <c r="A2419" s="3" t="n">
        <v>45392.39940511574</v>
      </c>
      <c r="B2419" t="n">
        <v>1.2234384274</v>
      </c>
      <c r="C2419" t="n">
        <v>-0.6871026350787899</v>
      </c>
      <c r="D2419" t="n">
        <v>0.02393803265</v>
      </c>
      <c r="E2419" t="n">
        <v>-0.3789769377210968</v>
      </c>
      <c r="F2419" t="n">
        <v>10.50097062665</v>
      </c>
      <c r="G2419" t="n">
        <v>9.684849326801542</v>
      </c>
    </row>
    <row r="2420">
      <c r="A2420" s="3" t="n">
        <v>45392.39940621528</v>
      </c>
      <c r="B2420" t="n">
        <v>-0.8954354048499999</v>
      </c>
      <c r="C2420" t="n">
        <v>-0.7326925393846175</v>
      </c>
      <c r="D2420" t="n">
        <v>-0.3064578125</v>
      </c>
      <c r="E2420" t="n">
        <v>-0.5646585176280902</v>
      </c>
      <c r="F2420" t="n">
        <v>9.9359408736</v>
      </c>
      <c r="G2420" t="n">
        <v>9.805351361803057</v>
      </c>
    </row>
    <row r="2421">
      <c r="A2421" s="3" t="n">
        <v>45392.39940733797</v>
      </c>
      <c r="B2421" t="n">
        <v>0.22265998825</v>
      </c>
      <c r="C2421" t="n">
        <v>-0.7121274685701653</v>
      </c>
      <c r="D2421" t="n">
        <v>-1.0917547312</v>
      </c>
      <c r="E2421" t="n">
        <v>-0.5121238821102578</v>
      </c>
      <c r="F2421" t="n">
        <v>9.61272349625</v>
      </c>
      <c r="G2421" t="n">
        <v>9.75276259540597</v>
      </c>
    </row>
    <row r="2422">
      <c r="A2422" s="3" t="n">
        <v>45392.39940739583</v>
      </c>
      <c r="B2422" t="n">
        <v>-1.47483190015</v>
      </c>
      <c r="C2422" t="n">
        <v>-0.4596146661607239</v>
      </c>
      <c r="D2422" t="n">
        <v>-2.30321923895</v>
      </c>
      <c r="E2422" t="n">
        <v>-0.9292230173104923</v>
      </c>
      <c r="F2422" t="n">
        <v>8.6454641868</v>
      </c>
      <c r="G2422" t="n">
        <v>9.633398886162148</v>
      </c>
    </row>
    <row r="2423">
      <c r="A2423" s="3" t="n">
        <v>45392.39940741898</v>
      </c>
      <c r="B2423" t="n">
        <v>-1.6759368717</v>
      </c>
      <c r="C2423" t="n">
        <v>-0.54802125016154</v>
      </c>
      <c r="D2423" t="n">
        <v>0.24900065015</v>
      </c>
      <c r="E2423" t="n">
        <v>-0.9304888980961566</v>
      </c>
      <c r="F2423" t="n">
        <v>9.5049778327</v>
      </c>
      <c r="G2423" t="n">
        <v>9.486843942431262</v>
      </c>
    </row>
    <row r="2424">
      <c r="A2424" s="3" t="n">
        <v>45392.39940791667</v>
      </c>
      <c r="B2424" t="n">
        <v>0.7086873688999999</v>
      </c>
      <c r="C2424" t="n">
        <v>-0.5623033443347336</v>
      </c>
      <c r="D2424" t="n">
        <v>-1.07020952115</v>
      </c>
      <c r="E2424" t="n">
        <v>-0.8539693454547812</v>
      </c>
      <c r="F2424" t="n">
        <v>9.840169129699998</v>
      </c>
      <c r="G2424" t="n">
        <v>9.472639547100375</v>
      </c>
    </row>
    <row r="2425">
      <c r="A2425" s="3" t="n">
        <v>45392.3994084838</v>
      </c>
      <c r="B2425" t="n">
        <v>0.04069759749999999</v>
      </c>
      <c r="C2425" t="n">
        <v>-0.2319697679833341</v>
      </c>
      <c r="D2425" t="n">
        <v>-0.0383047749</v>
      </c>
      <c r="E2425" t="n">
        <v>-0.6117756990896287</v>
      </c>
      <c r="F2425" t="n">
        <v>9.684547400849999</v>
      </c>
      <c r="G2425" t="n">
        <v>9.498137019974967</v>
      </c>
    </row>
    <row r="2426">
      <c r="A2426" s="3" t="n">
        <v>45392.39940903935</v>
      </c>
      <c r="B2426" t="n">
        <v>-0.28730542505</v>
      </c>
      <c r="C2426" t="n">
        <v>0.2019995483357815</v>
      </c>
      <c r="D2426" t="n">
        <v>-1.3216029939</v>
      </c>
      <c r="E2426" t="n">
        <v>-0.4365979328462716</v>
      </c>
      <c r="F2426" t="n">
        <v>9.5720160921</v>
      </c>
      <c r="G2426" t="n">
        <v>9.473508178553406</v>
      </c>
    </row>
    <row r="2427">
      <c r="A2427" s="3" t="n">
        <v>45392.39940960648</v>
      </c>
      <c r="B2427" t="n">
        <v>-0.18435521335</v>
      </c>
      <c r="C2427" t="n">
        <v>0.704418893046389</v>
      </c>
      <c r="D2427" t="n">
        <v>0.34955803925</v>
      </c>
      <c r="E2427" t="n">
        <v>-0.4023710098969707</v>
      </c>
      <c r="F2427" t="n">
        <v>9.519344574949999</v>
      </c>
      <c r="G2427" t="n">
        <v>9.479351753268558</v>
      </c>
    </row>
    <row r="2428">
      <c r="A2428" s="3" t="n">
        <v>45392.39941072917</v>
      </c>
      <c r="B2428" t="n">
        <v>1.69269643655</v>
      </c>
      <c r="C2428" t="n">
        <v>0.4205800159044301</v>
      </c>
      <c r="D2428" t="n">
        <v>-0.7469921438</v>
      </c>
      <c r="E2428" t="n">
        <v>-0.5349069931333349</v>
      </c>
      <c r="F2428" t="n">
        <v>9.28471066705</v>
      </c>
      <c r="G2428" t="n">
        <v>9.268043042401191</v>
      </c>
    </row>
    <row r="2429">
      <c r="A2429" s="3" t="n">
        <v>45392.39941076389</v>
      </c>
      <c r="B2429" t="n">
        <v>0.28251977985</v>
      </c>
      <c r="C2429" t="n">
        <v>0.4158926657976701</v>
      </c>
      <c r="D2429" t="n">
        <v>-0.11970977655</v>
      </c>
      <c r="E2429" t="n">
        <v>-0.3767786022497679</v>
      </c>
      <c r="F2429" t="n">
        <v>8.8250239483</v>
      </c>
      <c r="G2429" t="n">
        <v>9.201105706916692</v>
      </c>
    </row>
    <row r="2430">
      <c r="A2430" s="3" t="n">
        <v>45392.3994112963</v>
      </c>
      <c r="B2430" t="n">
        <v>1.5705938374</v>
      </c>
      <c r="C2430" t="n">
        <v>0.4097269574885792</v>
      </c>
      <c r="D2430" t="n">
        <v>-0.9624736642499999</v>
      </c>
      <c r="E2430" t="n">
        <v>-0.3874720111467377</v>
      </c>
      <c r="F2430" t="n">
        <v>9.10275808295</v>
      </c>
      <c r="G2430" t="n">
        <v>9.233905087940935</v>
      </c>
    </row>
    <row r="2431">
      <c r="A2431" s="3" t="n">
        <v>45392.39941241898</v>
      </c>
      <c r="B2431" t="n">
        <v>-0.751777789</v>
      </c>
      <c r="C2431" t="n">
        <v>0.6467642032776242</v>
      </c>
      <c r="D2431" t="n">
        <v>-0.38786281415</v>
      </c>
      <c r="E2431" t="n">
        <v>-0.2542054896336837</v>
      </c>
      <c r="F2431" t="n">
        <v>9.464280235199999</v>
      </c>
      <c r="G2431" t="n">
        <v>9.333502385432544</v>
      </c>
    </row>
    <row r="2432">
      <c r="A2432" s="3" t="n">
        <v>45392.39941246527</v>
      </c>
      <c r="B2432" t="n">
        <v>-1.2976551546</v>
      </c>
      <c r="C2432" t="n">
        <v>0.4750737869271576</v>
      </c>
      <c r="D2432" t="n">
        <v>0.3136362803</v>
      </c>
      <c r="E2432" t="n">
        <v>-0.4345186944530317</v>
      </c>
      <c r="F2432" t="n">
        <v>9.2966845867</v>
      </c>
      <c r="G2432" t="n">
        <v>9.330204219305156</v>
      </c>
    </row>
    <row r="2433">
      <c r="A2433" s="3" t="n">
        <v>45392.39941355324</v>
      </c>
      <c r="B2433" t="n">
        <v>2.521093582</v>
      </c>
      <c r="C2433" t="n">
        <v>0.05279033991620058</v>
      </c>
      <c r="D2433" t="n">
        <v>-0.2729386828</v>
      </c>
      <c r="E2433" t="n">
        <v>-0.09515497647890468</v>
      </c>
      <c r="F2433" t="n">
        <v>9.789890435149999</v>
      </c>
      <c r="G2433" t="n">
        <v>9.456878911850259</v>
      </c>
    </row>
    <row r="2434">
      <c r="A2434" s="3" t="n">
        <v>45392.39941358796</v>
      </c>
      <c r="B2434" t="n">
        <v>-0.4429271538999999</v>
      </c>
      <c r="C2434" t="n">
        <v>0.1438080530613058</v>
      </c>
      <c r="D2434" t="n">
        <v>-0.1077358569</v>
      </c>
      <c r="E2434" t="n">
        <v>0.06544731902692326</v>
      </c>
      <c r="F2434" t="n">
        <v>9.55047088205</v>
      </c>
      <c r="G2434" t="n">
        <v>9.507401949714595</v>
      </c>
    </row>
    <row r="2435">
      <c r="A2435" s="3" t="n">
        <v>45392.39941412037</v>
      </c>
      <c r="B2435" t="n">
        <v>1.295262332</v>
      </c>
      <c r="C2435" t="n">
        <v>0.1289745234150353</v>
      </c>
      <c r="D2435" t="n">
        <v>-0.0023928226</v>
      </c>
      <c r="E2435" t="n">
        <v>0.3935326580026818</v>
      </c>
      <c r="F2435" t="n">
        <v>9.45230631555</v>
      </c>
      <c r="G2435" t="n">
        <v>9.520572646413779</v>
      </c>
    </row>
    <row r="2436">
      <c r="A2436" s="3" t="n">
        <v>45392.3994146875</v>
      </c>
      <c r="B2436" t="n">
        <v>-1.4628579805</v>
      </c>
      <c r="C2436" t="n">
        <v>0.4159259261141039</v>
      </c>
      <c r="D2436" t="n">
        <v>0.1675956485</v>
      </c>
      <c r="E2436" t="n">
        <v>0.410270803666085</v>
      </c>
      <c r="F2436" t="n">
        <v>8.975860031949999</v>
      </c>
      <c r="G2436" t="n">
        <v>9.443466980704805</v>
      </c>
    </row>
    <row r="2437">
      <c r="A2437" s="3" t="n">
        <v>45392.39941525463</v>
      </c>
      <c r="B2437" t="n">
        <v>-0.4094080242</v>
      </c>
      <c r="C2437" t="n">
        <v>0.09841805354393984</v>
      </c>
      <c r="D2437" t="n">
        <v>1.71664427585</v>
      </c>
      <c r="E2437" t="n">
        <v>0.4974780503734278</v>
      </c>
      <c r="F2437" t="n">
        <v>9.861714339749998</v>
      </c>
      <c r="G2437" t="n">
        <v>9.340243622942218</v>
      </c>
    </row>
    <row r="2438">
      <c r="A2438" s="3" t="n">
        <v>45392.39941637732</v>
      </c>
      <c r="B2438" t="n">
        <v>0.9911973420999999</v>
      </c>
      <c r="C2438" t="n">
        <v>-0.6974551428768085</v>
      </c>
      <c r="D2438" t="n">
        <v>0.3663176041</v>
      </c>
      <c r="E2438" t="n">
        <v>0.6881095425827526</v>
      </c>
      <c r="F2438" t="n">
        <v>9.224860682099999</v>
      </c>
      <c r="G2438" t="n">
        <v>9.366496870787206</v>
      </c>
    </row>
    <row r="2439">
      <c r="A2439" s="3" t="n">
        <v>45392.39941694444</v>
      </c>
      <c r="B2439" t="n">
        <v>-0.25617911795</v>
      </c>
      <c r="C2439" t="n">
        <v>-0.7745885369458064</v>
      </c>
      <c r="D2439" t="n">
        <v>0.82839714545</v>
      </c>
      <c r="E2439" t="n">
        <v>0.9373461238158535</v>
      </c>
      <c r="F2439" t="n">
        <v>9.61272349625</v>
      </c>
      <c r="G2439" t="n">
        <v>9.57064615567147</v>
      </c>
    </row>
    <row r="2440">
      <c r="A2440" s="3" t="n">
        <v>45392.39941751157</v>
      </c>
      <c r="B2440" t="n">
        <v>-0.9313473571499999</v>
      </c>
      <c r="C2440" t="n">
        <v>-0.9416306240555972</v>
      </c>
      <c r="D2440" t="n">
        <v>0.11492413135</v>
      </c>
      <c r="E2440" t="n">
        <v>0.8736173459086272</v>
      </c>
      <c r="F2440" t="n">
        <v>9.112329373349999</v>
      </c>
      <c r="G2440" t="n">
        <v>9.644498756699328</v>
      </c>
    </row>
    <row r="2441">
      <c r="A2441" s="3" t="n">
        <v>45392.39941806713</v>
      </c>
      <c r="B2441" t="n">
        <v>-2.4923600975</v>
      </c>
      <c r="C2441" t="n">
        <v>-0.6238935181842674</v>
      </c>
      <c r="D2441" t="n">
        <v>1.1947049429</v>
      </c>
      <c r="E2441" t="n">
        <v>0.6619010075755264</v>
      </c>
      <c r="F2441" t="n">
        <v>9.560051979099999</v>
      </c>
      <c r="G2441" t="n">
        <v>9.600805604803174</v>
      </c>
    </row>
    <row r="2442">
      <c r="A2442" s="3" t="n">
        <v>45392.39941863426</v>
      </c>
      <c r="B2442" t="n">
        <v>-1.6687584039</v>
      </c>
      <c r="C2442" t="n">
        <v>-1.112506242661075</v>
      </c>
      <c r="D2442" t="n">
        <v>1.07020952115</v>
      </c>
      <c r="E2442" t="n">
        <v>0.6009906014440576</v>
      </c>
      <c r="F2442" t="n">
        <v>10.43632518985</v>
      </c>
      <c r="G2442" t="n">
        <v>9.446621658855387</v>
      </c>
    </row>
    <row r="2443">
      <c r="A2443" s="3" t="n">
        <v>45392.39941920139</v>
      </c>
      <c r="B2443" t="n">
        <v>0.1077358569</v>
      </c>
      <c r="C2443" t="n">
        <v>-1.159982818414689</v>
      </c>
      <c r="D2443" t="n">
        <v>1.156400168</v>
      </c>
      <c r="E2443" t="n">
        <v>0.8510023652136387</v>
      </c>
      <c r="F2443" t="n">
        <v>9.742004563199998</v>
      </c>
      <c r="G2443" t="n">
        <v>9.441854575426483</v>
      </c>
    </row>
    <row r="2444">
      <c r="A2444" s="3" t="n">
        <v>45392.39942087963</v>
      </c>
      <c r="B2444" t="n">
        <v>0.1412549866</v>
      </c>
      <c r="C2444" t="n">
        <v>-0.9791008736139888</v>
      </c>
      <c r="D2444" t="n">
        <v>-0.5099654133</v>
      </c>
      <c r="E2444" t="n">
        <v>0.8995778115317042</v>
      </c>
      <c r="F2444" t="n">
        <v>8.700528526549999</v>
      </c>
      <c r="G2444" t="n">
        <v>9.395610620142101</v>
      </c>
    </row>
    <row r="2445">
      <c r="A2445" s="3" t="n">
        <v>45392.39942091435</v>
      </c>
      <c r="B2445" t="n">
        <v>-0.7876897413</v>
      </c>
      <c r="C2445" t="n">
        <v>-0.6176550029282069</v>
      </c>
      <c r="D2445" t="n">
        <v>0.7757256283</v>
      </c>
      <c r="E2445" t="n">
        <v>0.9126083805747112</v>
      </c>
      <c r="F2445" t="n">
        <v>8.94473372485</v>
      </c>
      <c r="G2445" t="n">
        <v>9.538465233658302</v>
      </c>
    </row>
    <row r="2446">
      <c r="A2446" s="3" t="n">
        <v>45392.39942094908</v>
      </c>
      <c r="B2446" t="n">
        <v>-2.53067467905</v>
      </c>
      <c r="C2446" t="n">
        <v>-0.3587365150262247</v>
      </c>
      <c r="D2446" t="n">
        <v>1.9153564248</v>
      </c>
      <c r="E2446" t="n">
        <v>0.6139521124692324</v>
      </c>
      <c r="F2446" t="n">
        <v>9.569623269499999</v>
      </c>
      <c r="G2446" t="n">
        <v>9.513177609378115</v>
      </c>
    </row>
    <row r="2447">
      <c r="A2447" s="3" t="n">
        <v>45392.39942145834</v>
      </c>
      <c r="B2447" t="n">
        <v>0.8020564835499999</v>
      </c>
      <c r="C2447" t="n">
        <v>-0.7293404023932422</v>
      </c>
      <c r="D2447" t="n">
        <v>1.0271092944</v>
      </c>
      <c r="E2447" t="n">
        <v>0.8380913275758765</v>
      </c>
      <c r="F2447" t="n">
        <v>9.926359776550001</v>
      </c>
      <c r="G2447" t="n">
        <v>9.754573168164129</v>
      </c>
    </row>
    <row r="2448">
      <c r="A2448" s="3" t="n">
        <v>45392.39942202546</v>
      </c>
      <c r="B2448" t="n">
        <v>-0.8475495329</v>
      </c>
      <c r="C2448" t="n">
        <v>-0.790378432130655</v>
      </c>
      <c r="D2448" t="n">
        <v>0.3806745397</v>
      </c>
      <c r="E2448" t="n">
        <v>0.9031919620948743</v>
      </c>
      <c r="F2448" t="n">
        <v>10.1825388945</v>
      </c>
      <c r="G2448" t="n">
        <v>10.01974941887299</v>
      </c>
    </row>
    <row r="2449">
      <c r="A2449" s="3" t="n">
        <v>45392.39942258102</v>
      </c>
      <c r="B2449" t="n">
        <v>0.12688824435</v>
      </c>
      <c r="C2449" t="n">
        <v>-0.6119581393545472</v>
      </c>
      <c r="D2449" t="n">
        <v>0.26096476315</v>
      </c>
      <c r="E2449" t="n">
        <v>1.074446519714455</v>
      </c>
      <c r="F2449" t="n">
        <v>10.5201230141</v>
      </c>
      <c r="G2449" t="n">
        <v>10.25156778955341</v>
      </c>
    </row>
    <row r="2450">
      <c r="A2450" s="3" t="n">
        <v>45392.39942373842</v>
      </c>
      <c r="B2450" t="n">
        <v>-1.1540073454</v>
      </c>
      <c r="C2450" t="n">
        <v>-0.1321412712886949</v>
      </c>
      <c r="D2450" t="n">
        <v>0.52911780075</v>
      </c>
      <c r="E2450" t="n">
        <v>0.7876841636249441</v>
      </c>
      <c r="F2450" t="n">
        <v>9.883259549799998</v>
      </c>
      <c r="G2450" t="n">
        <v>10.20083757763557</v>
      </c>
    </row>
    <row r="2451">
      <c r="A2451" s="3" t="n">
        <v>45392.39942377315</v>
      </c>
      <c r="B2451" t="n">
        <v>-1.2282240726</v>
      </c>
      <c r="C2451" t="n">
        <v>0.1925330222177163</v>
      </c>
      <c r="D2451" t="n">
        <v>2.3151931586</v>
      </c>
      <c r="E2451" t="n">
        <v>0.3392383574412597</v>
      </c>
      <c r="F2451" t="n">
        <v>10.8026329873</v>
      </c>
      <c r="G2451" t="n">
        <v>9.920045322619607</v>
      </c>
    </row>
    <row r="2452">
      <c r="A2452" s="3" t="n">
        <v>45392.39942598379</v>
      </c>
      <c r="B2452" t="n">
        <v>1.6759368717</v>
      </c>
      <c r="C2452" t="n">
        <v>-0.1545480035419585</v>
      </c>
      <c r="D2452" t="n">
        <v>-0.28251977985</v>
      </c>
      <c r="E2452" t="n">
        <v>0.2875934753918423</v>
      </c>
      <c r="F2452" t="n">
        <v>9.107543728149999</v>
      </c>
      <c r="G2452" t="n">
        <v>9.755939447100843</v>
      </c>
    </row>
    <row r="2453">
      <c r="A2453" s="3" t="n">
        <v>45392.39942600694</v>
      </c>
      <c r="B2453" t="n">
        <v>0.3112434577</v>
      </c>
      <c r="C2453" t="n">
        <v>0.2302666569073434</v>
      </c>
      <c r="D2453" t="n">
        <v>0.29209107025</v>
      </c>
      <c r="E2453" t="n">
        <v>0.21097393606725</v>
      </c>
      <c r="F2453" t="n">
        <v>9.610320866999999</v>
      </c>
      <c r="G2453" t="n">
        <v>9.606718100380213</v>
      </c>
    </row>
    <row r="2454">
      <c r="A2454" s="3" t="n">
        <v>45392.39942604167</v>
      </c>
      <c r="B2454" t="n">
        <v>0.8140304032</v>
      </c>
      <c r="C2454" t="n">
        <v>0.2480534054817023</v>
      </c>
      <c r="D2454" t="n">
        <v>-0.8571208232999998</v>
      </c>
      <c r="E2454" t="n">
        <v>0.1482222799648023</v>
      </c>
      <c r="F2454" t="n">
        <v>9.1602152453</v>
      </c>
      <c r="G2454" t="n">
        <v>9.623963380146762</v>
      </c>
    </row>
    <row r="2455">
      <c r="A2455" s="3" t="n">
        <v>45392.39942606482</v>
      </c>
      <c r="B2455" t="n">
        <v>-0.5410917204</v>
      </c>
      <c r="C2455" t="n">
        <v>0.511410282592659</v>
      </c>
      <c r="D2455" t="n">
        <v>-0.7781184509</v>
      </c>
      <c r="E2455" t="n">
        <v>-0.2198706020970869</v>
      </c>
      <c r="F2455" t="n">
        <v>9.21527958505</v>
      </c>
      <c r="G2455" t="n">
        <v>9.567491683254806</v>
      </c>
    </row>
    <row r="2456">
      <c r="A2456" s="3" t="n">
        <v>45392.39942653935</v>
      </c>
      <c r="B2456" t="n">
        <v>-0.7182586593</v>
      </c>
      <c r="C2456" t="n">
        <v>0.1694744106216788</v>
      </c>
      <c r="D2456" t="n">
        <v>0.8810686625999998</v>
      </c>
      <c r="E2456" t="n">
        <v>-0.4039389766494185</v>
      </c>
      <c r="F2456" t="n">
        <v>10.2447915087</v>
      </c>
      <c r="G2456" t="n">
        <v>9.407280853672637</v>
      </c>
    </row>
    <row r="2457">
      <c r="A2457" s="3" t="n">
        <v>45392.39942765046</v>
      </c>
      <c r="B2457" t="n">
        <v>1.4939842876</v>
      </c>
      <c r="C2457" t="n">
        <v>-0.2281681709632874</v>
      </c>
      <c r="D2457" t="n">
        <v>-0.01436674225</v>
      </c>
      <c r="E2457" t="n">
        <v>-0.1905479413800705</v>
      </c>
      <c r="F2457" t="n">
        <v>9.689333046050001</v>
      </c>
      <c r="G2457" t="n">
        <v>9.470506360702473</v>
      </c>
    </row>
    <row r="2458">
      <c r="A2458" s="3" t="n">
        <v>45392.39942768519</v>
      </c>
      <c r="B2458" t="n">
        <v>-0.59137041495</v>
      </c>
      <c r="C2458" t="n">
        <v>-0.2230843258815858</v>
      </c>
      <c r="D2458" t="n">
        <v>-0.1005573891</v>
      </c>
      <c r="E2458" t="n">
        <v>-0.1456726424020983</v>
      </c>
      <c r="F2458" t="n">
        <v>9.742004563199998</v>
      </c>
      <c r="G2458" t="n">
        <v>9.340700443673221</v>
      </c>
    </row>
    <row r="2459">
      <c r="A2459" s="3" t="n">
        <v>45392.39942822917</v>
      </c>
      <c r="B2459" t="n">
        <v>0.11731695395</v>
      </c>
      <c r="C2459" t="n">
        <v>-0.1230360825052451</v>
      </c>
      <c r="D2459" t="n">
        <v>-1.21385733035</v>
      </c>
      <c r="E2459" t="n">
        <v>0.03569504017447565</v>
      </c>
      <c r="F2459" t="n">
        <v>8.410830278900001</v>
      </c>
      <c r="G2459" t="n">
        <v>9.317466958248509</v>
      </c>
    </row>
    <row r="2460">
      <c r="A2460" s="3" t="n">
        <v>45392.3994287963</v>
      </c>
      <c r="B2460" t="n">
        <v>-1.54665580475</v>
      </c>
      <c r="C2460" t="n">
        <v>0.0736457012862473</v>
      </c>
      <c r="D2460" t="n">
        <v>0.56263693045</v>
      </c>
      <c r="E2460" t="n">
        <v>-0.1121298761610726</v>
      </c>
      <c r="F2460" t="n">
        <v>8.997405241999999</v>
      </c>
      <c r="G2460" t="n">
        <v>9.250724955687671</v>
      </c>
    </row>
    <row r="2461">
      <c r="A2461" s="3" t="n">
        <v>45392.3994299074</v>
      </c>
      <c r="B2461" t="n">
        <v>0.6392562868999999</v>
      </c>
      <c r="C2461" t="n">
        <v>-0.1667067636858979</v>
      </c>
      <c r="D2461" t="n">
        <v>-0.0646454368</v>
      </c>
      <c r="E2461" t="n">
        <v>-0.1765335984689982</v>
      </c>
      <c r="F2461" t="n">
        <v>9.31344415155</v>
      </c>
      <c r="G2461" t="n">
        <v>9.160715978792449</v>
      </c>
    </row>
    <row r="2462">
      <c r="A2462" s="3" t="n">
        <v>45392.39942996528</v>
      </c>
      <c r="B2462" t="n">
        <v>0.2106860686</v>
      </c>
      <c r="C2462" t="n">
        <v>-0.1999695032078095</v>
      </c>
      <c r="D2462" t="n">
        <v>0.21787434305</v>
      </c>
      <c r="E2462" t="n">
        <v>-0.1198371258440563</v>
      </c>
      <c r="F2462" t="n">
        <v>9.332596538999999</v>
      </c>
      <c r="G2462" t="n">
        <v>9.236455685595246</v>
      </c>
    </row>
    <row r="2463">
      <c r="A2463" s="3" t="n">
        <v>45392.39943048611</v>
      </c>
      <c r="B2463" t="n">
        <v>0.6799538843999999</v>
      </c>
      <c r="C2463" t="n">
        <v>0.03962391791060613</v>
      </c>
      <c r="D2463" t="n">
        <v>-0.09336911464999999</v>
      </c>
      <c r="E2463" t="n">
        <v>0.062869998822844</v>
      </c>
      <c r="F2463" t="n">
        <v>9.548078059449999</v>
      </c>
      <c r="G2463" t="n">
        <v>9.213457011146762</v>
      </c>
    </row>
    <row r="2464">
      <c r="A2464" s="3" t="n">
        <v>45392.3994316088</v>
      </c>
      <c r="B2464" t="n">
        <v>-0.5434845429999999</v>
      </c>
      <c r="C2464" t="n">
        <v>0.0315375463389278</v>
      </c>
      <c r="D2464" t="n">
        <v>-0.5171438811</v>
      </c>
      <c r="E2464" t="n">
        <v>0.2703665973811197</v>
      </c>
      <c r="F2464" t="n">
        <v>9.366115668699999</v>
      </c>
      <c r="G2464" t="n">
        <v>9.328892757027415</v>
      </c>
    </row>
    <row r="2465">
      <c r="A2465" s="3" t="n">
        <v>45392.39943164352</v>
      </c>
      <c r="B2465" t="n">
        <v>-0.7829040961</v>
      </c>
      <c r="C2465" t="n">
        <v>0.5465196211673676</v>
      </c>
      <c r="D2465" t="n">
        <v>0.7062847396499999</v>
      </c>
      <c r="E2465" t="n">
        <v>-0.0138962745025642</v>
      </c>
      <c r="F2465" t="n">
        <v>9.1219104704</v>
      </c>
      <c r="G2465" t="n">
        <v>9.133183614613195</v>
      </c>
    </row>
    <row r="2466">
      <c r="A2466" s="3" t="n">
        <v>45392.39943217592</v>
      </c>
      <c r="B2466" t="n">
        <v>1.48679601315</v>
      </c>
      <c r="C2466" t="n">
        <v>0.09036482799207471</v>
      </c>
      <c r="D2466" t="n">
        <v>-0.2035076008</v>
      </c>
      <c r="E2466" t="n">
        <v>0.2111144980505834</v>
      </c>
      <c r="F2466" t="n">
        <v>8.863338529849999</v>
      </c>
      <c r="G2466" t="n">
        <v>9.002528953742798</v>
      </c>
    </row>
    <row r="2467">
      <c r="A2467" s="3" t="n">
        <v>45392.39943274306</v>
      </c>
      <c r="B2467" t="n">
        <v>-0.1077358569</v>
      </c>
      <c r="C2467" t="n">
        <v>0.2809419378695812</v>
      </c>
      <c r="D2467" t="n">
        <v>1.00317126175</v>
      </c>
      <c r="E2467" t="n">
        <v>0.256263354558975</v>
      </c>
      <c r="F2467" t="n">
        <v>8.602363960049999</v>
      </c>
      <c r="G2467" t="n">
        <v>8.845979593524499</v>
      </c>
    </row>
    <row r="2468">
      <c r="A2468" s="3" t="n">
        <v>45392.39943331019</v>
      </c>
      <c r="B2468" t="n">
        <v>0.6775610618</v>
      </c>
      <c r="C2468" t="n">
        <v>0.3993736038955722</v>
      </c>
      <c r="D2468" t="n">
        <v>0.0383047749</v>
      </c>
      <c r="E2468" t="n">
        <v>0.363466246319698</v>
      </c>
      <c r="F2468" t="n">
        <v>9.117124825199999</v>
      </c>
      <c r="G2468" t="n">
        <v>8.792291362220537</v>
      </c>
    </row>
    <row r="2469">
      <c r="A2469" s="3" t="n">
        <v>45392.39943386574</v>
      </c>
      <c r="B2469" t="n">
        <v>1.6088986123</v>
      </c>
      <c r="C2469" t="n">
        <v>0.9009339637878815</v>
      </c>
      <c r="D2469" t="n">
        <v>-0.53151062335</v>
      </c>
      <c r="E2469" t="n">
        <v>0.4074104621714464</v>
      </c>
      <c r="F2469" t="n">
        <v>8.439563763399999</v>
      </c>
      <c r="G2469" t="n">
        <v>8.841838672698859</v>
      </c>
    </row>
    <row r="2470">
      <c r="A2470" s="3" t="n">
        <v>45392.39943444444</v>
      </c>
      <c r="B2470" t="n">
        <v>-1.95606382895</v>
      </c>
      <c r="C2470" t="n">
        <v>0.6874975756196988</v>
      </c>
      <c r="D2470" t="n">
        <v>1.57538928925</v>
      </c>
      <c r="E2470" t="n">
        <v>0.1966263499307697</v>
      </c>
      <c r="F2470" t="n">
        <v>9.028531549099998</v>
      </c>
      <c r="G2470" t="n">
        <v>8.749291076435105</v>
      </c>
    </row>
    <row r="2471">
      <c r="A2471" s="3" t="n">
        <v>45392.39943555556</v>
      </c>
      <c r="B2471" t="n">
        <v>2.49954837195</v>
      </c>
      <c r="C2471" t="n">
        <v>0.3448035284493017</v>
      </c>
      <c r="D2471" t="n">
        <v>-0.1987219556</v>
      </c>
      <c r="E2471" t="n">
        <v>0.3093199598812363</v>
      </c>
      <c r="F2471" t="n">
        <v>8.676590493899999</v>
      </c>
      <c r="G2471" t="n">
        <v>8.758974080351539</v>
      </c>
    </row>
    <row r="2472">
      <c r="A2472" s="3" t="n">
        <v>45392.39943560185</v>
      </c>
      <c r="B2472" t="n">
        <v>0.5482701882</v>
      </c>
      <c r="C2472" t="n">
        <v>0.2070771071033803</v>
      </c>
      <c r="D2472" t="n">
        <v>0.3782817171</v>
      </c>
      <c r="E2472" t="n">
        <v>0.3384469219254089</v>
      </c>
      <c r="F2472" t="n">
        <v>9.17218916495</v>
      </c>
      <c r="G2472" t="n">
        <v>8.74101481245888</v>
      </c>
    </row>
    <row r="2473">
      <c r="A2473" s="3" t="n">
        <v>45392.39943612269</v>
      </c>
      <c r="B2473" t="n">
        <v>0.9385258249499999</v>
      </c>
      <c r="C2473" t="n">
        <v>0.2109615691729609</v>
      </c>
      <c r="D2473" t="n">
        <v>0.1723812937</v>
      </c>
      <c r="E2473" t="n">
        <v>0.5403130632462719</v>
      </c>
      <c r="F2473" t="n">
        <v>8.66222375165</v>
      </c>
      <c r="G2473" t="n">
        <v>8.769961780185804</v>
      </c>
    </row>
    <row r="2474">
      <c r="A2474" s="3" t="n">
        <v>45392.39943668981</v>
      </c>
      <c r="B2474" t="n">
        <v>-2.08774752515</v>
      </c>
      <c r="C2474" t="n">
        <v>0.3955955519792551</v>
      </c>
      <c r="D2474" t="n">
        <v>0.08858346944999999</v>
      </c>
      <c r="E2474" t="n">
        <v>0.4772704536678335</v>
      </c>
      <c r="F2474" t="n">
        <v>8.08043443375</v>
      </c>
      <c r="G2474" t="n">
        <v>8.823359469481609</v>
      </c>
    </row>
    <row r="2475">
      <c r="A2475" s="3" t="n">
        <v>45392.39943725694</v>
      </c>
      <c r="B2475" t="n">
        <v>0.55545846265</v>
      </c>
      <c r="C2475" t="n">
        <v>0.5069845574491855</v>
      </c>
      <c r="D2475" t="n">
        <v>1.34793384915</v>
      </c>
      <c r="E2475" t="n">
        <v>0.354937409672495</v>
      </c>
      <c r="F2475" t="n">
        <v>9.265558279599999</v>
      </c>
      <c r="G2475" t="n">
        <v>8.826997805209583</v>
      </c>
    </row>
    <row r="2476">
      <c r="A2476" s="3" t="n">
        <v>45392.39943782407</v>
      </c>
      <c r="B2476" t="n">
        <v>0.5698153982499999</v>
      </c>
      <c r="C2476" t="n">
        <v>0.306402150046038</v>
      </c>
      <c r="D2476" t="n">
        <v>0.6392562868999999</v>
      </c>
      <c r="E2476" t="n">
        <v>0.529364452856062</v>
      </c>
      <c r="F2476" t="n">
        <v>8.942340902250001</v>
      </c>
      <c r="G2476" t="n">
        <v>8.920956576122402</v>
      </c>
    </row>
    <row r="2477">
      <c r="A2477" s="3" t="n">
        <v>45392.39943894676</v>
      </c>
      <c r="B2477" t="n">
        <v>2.22421686655</v>
      </c>
      <c r="C2477" t="n">
        <v>0.7904894370080442</v>
      </c>
      <c r="D2477" t="n">
        <v>0.19392650375</v>
      </c>
      <c r="E2477" t="n">
        <v>0.509574816030654</v>
      </c>
      <c r="F2477" t="n">
        <v>9.31344415155</v>
      </c>
      <c r="G2477" t="n">
        <v>9.023505949575899</v>
      </c>
    </row>
    <row r="2478">
      <c r="A2478" s="3" t="n">
        <v>45392.39943951389</v>
      </c>
      <c r="B2478" t="n">
        <v>0.6560158517499999</v>
      </c>
      <c r="C2478" t="n">
        <v>0.8957400053424267</v>
      </c>
      <c r="D2478" t="n">
        <v>-0.1364693414</v>
      </c>
      <c r="E2478" t="n">
        <v>0.5894710337180669</v>
      </c>
      <c r="F2478" t="n">
        <v>8.83699786795</v>
      </c>
      <c r="G2478" t="n">
        <v>9.230104953917625</v>
      </c>
    </row>
    <row r="2479">
      <c r="A2479" s="3" t="n">
        <v>45392.39944008102</v>
      </c>
      <c r="B2479" t="n">
        <v>-0.4070152016</v>
      </c>
      <c r="C2479" t="n">
        <v>1.124562181565621</v>
      </c>
      <c r="D2479" t="n">
        <v>0.9145877922999999</v>
      </c>
      <c r="E2479" t="n">
        <v>0.3565689253456886</v>
      </c>
      <c r="F2479" t="n">
        <v>9.3972419758</v>
      </c>
      <c r="G2479" t="n">
        <v>9.300263305310981</v>
      </c>
    </row>
    <row r="2480">
      <c r="A2480" s="3" t="n">
        <v>45392.39944063657</v>
      </c>
      <c r="B2480" t="n">
        <v>1.8028349227</v>
      </c>
      <c r="C2480" t="n">
        <v>0.04893397195582753</v>
      </c>
      <c r="D2480" t="n">
        <v>0.4022295564</v>
      </c>
      <c r="E2480" t="n">
        <v>0.2861601500578096</v>
      </c>
      <c r="F2480" t="n">
        <v>9.392456330599998</v>
      </c>
      <c r="G2480" t="n">
        <v>9.411731175448743</v>
      </c>
    </row>
    <row r="2481">
      <c r="A2481" s="3" t="n">
        <v>45392.39944119213</v>
      </c>
      <c r="B2481" t="n">
        <v>0.2370267305</v>
      </c>
      <c r="C2481" t="n">
        <v>-0.179146716374476</v>
      </c>
      <c r="D2481" t="n">
        <v>0.50038431625</v>
      </c>
      <c r="E2481" t="n">
        <v>0.2714599131298375</v>
      </c>
      <c r="F2481" t="n">
        <v>9.61272349625</v>
      </c>
      <c r="G2481" t="n">
        <v>9.448994136657019</v>
      </c>
    </row>
    <row r="2482">
      <c r="A2482" s="3" t="n">
        <v>45392.39944177083</v>
      </c>
      <c r="B2482" t="n">
        <v>-1.37906015625</v>
      </c>
      <c r="C2482" t="n">
        <v>-0.7010337929097923</v>
      </c>
      <c r="D2482" t="n">
        <v>0.3064578125</v>
      </c>
      <c r="E2482" t="n">
        <v>0.5485471289103745</v>
      </c>
      <c r="F2482" t="n">
        <v>9.502585010099999</v>
      </c>
      <c r="G2482" t="n">
        <v>9.555036391959815</v>
      </c>
    </row>
    <row r="2483">
      <c r="A2483" s="3" t="n">
        <v>45392.39944289352</v>
      </c>
      <c r="B2483" t="n">
        <v>-1.10133582825</v>
      </c>
      <c r="C2483" t="n">
        <v>-0.5250460293794886</v>
      </c>
      <c r="D2483" t="n">
        <v>-0.5937632375499999</v>
      </c>
      <c r="E2483" t="n">
        <v>0.4637679538806541</v>
      </c>
      <c r="F2483" t="n">
        <v>9.461887412599999</v>
      </c>
      <c r="G2483" t="n">
        <v>9.773360217897812</v>
      </c>
    </row>
    <row r="2484">
      <c r="A2484" s="3" t="n">
        <v>45392.39944292824</v>
      </c>
      <c r="B2484" t="n">
        <v>-2.9903613978</v>
      </c>
      <c r="C2484" t="n">
        <v>-0.5524586335602578</v>
      </c>
      <c r="D2484" t="n">
        <v>1.2186527822</v>
      </c>
      <c r="E2484" t="n">
        <v>0.07164317878438245</v>
      </c>
      <c r="F2484" t="n">
        <v>10.3597058334</v>
      </c>
      <c r="G2484" t="n">
        <v>9.800504407896064</v>
      </c>
    </row>
    <row r="2485">
      <c r="A2485" s="3" t="n">
        <v>45392.39944346065</v>
      </c>
      <c r="B2485" t="n">
        <v>2.30321923895</v>
      </c>
      <c r="C2485" t="n">
        <v>-0.9704999843775086</v>
      </c>
      <c r="D2485" t="n">
        <v>-0.16040737405</v>
      </c>
      <c r="E2485" t="n">
        <v>-0.1386552871177161</v>
      </c>
      <c r="F2485" t="n">
        <v>9.078810243649999</v>
      </c>
      <c r="G2485" t="n">
        <v>9.940634875770076</v>
      </c>
    </row>
    <row r="2486">
      <c r="A2486" s="3" t="n">
        <v>45392.39944402777</v>
      </c>
      <c r="B2486" t="n">
        <v>-1.4724292709</v>
      </c>
      <c r="C2486" t="n">
        <v>-0.9109235798172519</v>
      </c>
      <c r="D2486" t="n">
        <v>0.9624736642499999</v>
      </c>
      <c r="E2486" t="n">
        <v>-0.2822005722495347</v>
      </c>
      <c r="F2486" t="n">
        <v>10.5177301915</v>
      </c>
      <c r="G2486" t="n">
        <v>9.875902139211682</v>
      </c>
    </row>
    <row r="2487">
      <c r="A2487" s="3" t="n">
        <v>45392.39944459491</v>
      </c>
      <c r="B2487" t="n">
        <v>0.5410917204</v>
      </c>
      <c r="C2487" t="n">
        <v>-0.8345490467273916</v>
      </c>
      <c r="D2487" t="n">
        <v>-1.95606382895</v>
      </c>
      <c r="E2487" t="n">
        <v>-0.2761071451229611</v>
      </c>
      <c r="F2487" t="n">
        <v>10.10113389285</v>
      </c>
      <c r="G2487" t="n">
        <v>9.85713943465807</v>
      </c>
    </row>
    <row r="2488">
      <c r="A2488" s="3" t="n">
        <v>45392.39944515046</v>
      </c>
      <c r="B2488" t="n">
        <v>-2.0111281687</v>
      </c>
      <c r="C2488" t="n">
        <v>-0.7644860644338016</v>
      </c>
      <c r="D2488" t="n">
        <v>-1.24019799225</v>
      </c>
      <c r="E2488" t="n">
        <v>-0.4388700124968543</v>
      </c>
      <c r="F2488" t="n">
        <v>9.469065880399999</v>
      </c>
      <c r="G2488" t="n">
        <v>9.755957437388837</v>
      </c>
    </row>
    <row r="2489">
      <c r="A2489" s="3" t="n">
        <v>45392.39944571759</v>
      </c>
      <c r="B2489" t="n">
        <v>-2.16435707495</v>
      </c>
      <c r="C2489" t="n">
        <v>-0.8945548408298392</v>
      </c>
      <c r="D2489" t="n">
        <v>-0.07182390459999999</v>
      </c>
      <c r="E2489" t="n">
        <v>-0.8396459444831027</v>
      </c>
      <c r="F2489" t="n">
        <v>9.8689026142</v>
      </c>
      <c r="G2489" t="n">
        <v>9.538782452497578</v>
      </c>
    </row>
    <row r="2490">
      <c r="A2490" s="3" t="n">
        <v>45392.39944627315</v>
      </c>
      <c r="B2490" t="n">
        <v>-0.6560158517499999</v>
      </c>
      <c r="C2490" t="n">
        <v>-1.363658366668186</v>
      </c>
      <c r="D2490" t="n">
        <v>0.02154521005</v>
      </c>
      <c r="E2490" t="n">
        <v>-0.862143313956063</v>
      </c>
      <c r="F2490" t="n">
        <v>8.860935900599999</v>
      </c>
      <c r="G2490" t="n">
        <v>9.560144970830097</v>
      </c>
    </row>
    <row r="2491">
      <c r="A2491" s="3" t="n">
        <v>45392.39944685185</v>
      </c>
      <c r="B2491" t="n">
        <v>-0.4716606384</v>
      </c>
      <c r="C2491" t="n">
        <v>-0.7717725653990697</v>
      </c>
      <c r="D2491" t="n">
        <v>-0.4692678157999999</v>
      </c>
      <c r="E2491" t="n">
        <v>-0.8034888259331026</v>
      </c>
      <c r="F2491" t="n">
        <v>9.677359126399999</v>
      </c>
      <c r="G2491" t="n">
        <v>9.260350879872053</v>
      </c>
    </row>
    <row r="2492">
      <c r="A2492" s="3" t="n">
        <v>45392.39944741898</v>
      </c>
      <c r="B2492" t="n">
        <v>-0.05027869455</v>
      </c>
      <c r="C2492" t="n">
        <v>-0.5816039059229621</v>
      </c>
      <c r="D2492" t="n">
        <v>-1.6950990658</v>
      </c>
      <c r="E2492" t="n">
        <v>-0.3750428709184158</v>
      </c>
      <c r="F2492" t="n">
        <v>9.234431972499999</v>
      </c>
      <c r="G2492" t="n">
        <v>9.403445927758183</v>
      </c>
    </row>
    <row r="2493">
      <c r="A2493" s="3" t="n">
        <v>45392.39944797454</v>
      </c>
      <c r="B2493" t="n">
        <v>-1.1492217002</v>
      </c>
      <c r="C2493" t="n">
        <v>0.1995639559405601</v>
      </c>
      <c r="D2493" t="n">
        <v>-0.97683059985</v>
      </c>
      <c r="E2493" t="n">
        <v>-0.5544124885613069</v>
      </c>
      <c r="F2493" t="n">
        <v>9.25119153735</v>
      </c>
      <c r="G2493" t="n">
        <v>9.433744018690003</v>
      </c>
    </row>
    <row r="2494">
      <c r="A2494" s="3" t="n">
        <v>45392.39944854167</v>
      </c>
      <c r="B2494" t="n">
        <v>0.6368536576499999</v>
      </c>
      <c r="C2494" t="n">
        <v>0.2174288376843829</v>
      </c>
      <c r="D2494" t="n">
        <v>-0.0622526142</v>
      </c>
      <c r="E2494" t="n">
        <v>-0.6427019185265752</v>
      </c>
      <c r="F2494" t="n">
        <v>9.770738047699998</v>
      </c>
      <c r="G2494" t="n">
        <v>9.427321028689187</v>
      </c>
    </row>
    <row r="2495">
      <c r="A2495" s="3" t="n">
        <v>45392.39945021991</v>
      </c>
      <c r="B2495" t="n">
        <v>1.27132429935</v>
      </c>
      <c r="C2495" t="n">
        <v>0.3972244159708636</v>
      </c>
      <c r="D2495" t="n">
        <v>0.2394195531</v>
      </c>
      <c r="E2495" t="n">
        <v>-0.6929956545117736</v>
      </c>
      <c r="F2495" t="n">
        <v>9.083605695499999</v>
      </c>
      <c r="G2495" t="n">
        <v>9.401081199267391</v>
      </c>
    </row>
    <row r="2496">
      <c r="A2496" s="3" t="n">
        <v>45392.39945025463</v>
      </c>
      <c r="B2496" t="n">
        <v>0.277724328</v>
      </c>
      <c r="C2496" t="n">
        <v>0.412840237403381</v>
      </c>
      <c r="D2496" t="n">
        <v>-0.4836247513999999</v>
      </c>
      <c r="E2496" t="n">
        <v>-0.5080552881857823</v>
      </c>
      <c r="F2496" t="n">
        <v>10.23521041165</v>
      </c>
      <c r="G2496" t="n">
        <v>9.283626197859697</v>
      </c>
    </row>
    <row r="2497">
      <c r="A2497" s="3" t="n">
        <v>45392.39945028935</v>
      </c>
      <c r="B2497" t="n">
        <v>0.9217662600999998</v>
      </c>
      <c r="C2497" t="n">
        <v>0.5488313388857824</v>
      </c>
      <c r="D2497" t="n">
        <v>-1.44370559305</v>
      </c>
      <c r="E2497" t="n">
        <v>-0.2244906314946392</v>
      </c>
      <c r="F2497" t="n">
        <v>8.638275912349998</v>
      </c>
      <c r="G2497" t="n">
        <v>9.453364062190584</v>
      </c>
    </row>
    <row r="2498">
      <c r="A2498" s="3" t="n">
        <v>45392.39945079861</v>
      </c>
      <c r="B2498" t="n">
        <v>-1.07978081155</v>
      </c>
      <c r="C2498" t="n">
        <v>0.8591463422818206</v>
      </c>
      <c r="D2498" t="n">
        <v>-0.05267151714999999</v>
      </c>
      <c r="E2498" t="n">
        <v>-0.3832175480587423</v>
      </c>
      <c r="F2498" t="n">
        <v>9.253594166599999</v>
      </c>
      <c r="G2498" t="n">
        <v>9.367216688040934</v>
      </c>
    </row>
    <row r="2499">
      <c r="A2499" s="3" t="n">
        <v>45392.39945192129</v>
      </c>
      <c r="B2499" t="n">
        <v>1.98479731345</v>
      </c>
      <c r="C2499" t="n">
        <v>0.5496920381533814</v>
      </c>
      <c r="D2499" t="n">
        <v>-0.6655871421499999</v>
      </c>
      <c r="E2499" t="n">
        <v>-0.4061438041687657</v>
      </c>
      <c r="F2499" t="n">
        <v>8.9567076445</v>
      </c>
      <c r="G2499" t="n">
        <v>9.186869514266109</v>
      </c>
    </row>
    <row r="2500">
      <c r="A2500" s="3" t="n">
        <v>45392.39945195602</v>
      </c>
      <c r="B2500" t="n">
        <v>-0.2394195531</v>
      </c>
      <c r="C2500" t="n">
        <v>0.4888930483671343</v>
      </c>
      <c r="D2500" t="n">
        <v>0.4955986710499999</v>
      </c>
      <c r="E2500" t="n">
        <v>-0.424350204213288</v>
      </c>
      <c r="F2500" t="n">
        <v>9.789890435149999</v>
      </c>
      <c r="G2500" t="n">
        <v>9.164730899024152</v>
      </c>
    </row>
    <row r="2501">
      <c r="A2501" s="3" t="n">
        <v>45392.39945248843</v>
      </c>
      <c r="B2501" t="n">
        <v>1.4556795127</v>
      </c>
      <c r="C2501" t="n">
        <v>0.4930733558080433</v>
      </c>
      <c r="D2501" t="n">
        <v>-0.009581097049999999</v>
      </c>
      <c r="E2501" t="n">
        <v>-0.1498994228487184</v>
      </c>
      <c r="F2501" t="n">
        <v>9.82101674225</v>
      </c>
      <c r="G2501" t="n">
        <v>9.120547460346646</v>
      </c>
    </row>
    <row r="2502">
      <c r="A2502" s="3" t="n">
        <v>45392.39945306713</v>
      </c>
      <c r="B2502" t="n">
        <v>0.7206514818999999</v>
      </c>
      <c r="C2502" t="n">
        <v>0.3600859695004672</v>
      </c>
      <c r="D2502" t="n">
        <v>-0.9840188742999999</v>
      </c>
      <c r="E2502" t="n">
        <v>0.1379791997508163</v>
      </c>
      <c r="F2502" t="n">
        <v>8.195348758449999</v>
      </c>
      <c r="G2502" t="n">
        <v>9.387676651683591</v>
      </c>
    </row>
    <row r="2503">
      <c r="A2503" s="3" t="n">
        <v>45392.39945362268</v>
      </c>
      <c r="B2503" t="n">
        <v>-1.2306168952</v>
      </c>
      <c r="C2503" t="n">
        <v>0.2953529586301874</v>
      </c>
      <c r="D2503" t="n">
        <v>0.5339034459499999</v>
      </c>
      <c r="E2503" t="n">
        <v>0.0601314060878789</v>
      </c>
      <c r="F2503" t="n">
        <v>9.033327000949999</v>
      </c>
      <c r="G2503" t="n">
        <v>9.300999512700026</v>
      </c>
    </row>
    <row r="2504">
      <c r="A2504" s="3" t="n">
        <v>45392.39945417824</v>
      </c>
      <c r="B2504" t="n">
        <v>0.4285604116499999</v>
      </c>
      <c r="C2504" t="n">
        <v>-0.4364067374602577</v>
      </c>
      <c r="D2504" t="n">
        <v>-0.0957717439</v>
      </c>
      <c r="E2504" t="n">
        <v>0.3103680141684159</v>
      </c>
      <c r="F2504" t="n">
        <v>9.7659524025</v>
      </c>
      <c r="G2504" t="n">
        <v>9.317563653189069</v>
      </c>
    </row>
    <row r="2505">
      <c r="A2505" s="3" t="n">
        <v>45392.39945474537</v>
      </c>
      <c r="B2505" t="n">
        <v>-0.5506630108</v>
      </c>
      <c r="C2505" t="n">
        <v>-0.6706305948061791</v>
      </c>
      <c r="D2505" t="n">
        <v>1.2234384274</v>
      </c>
      <c r="E2505" t="n">
        <v>0.3950536717036142</v>
      </c>
      <c r="F2505" t="n">
        <v>9.763549773249999</v>
      </c>
      <c r="G2505" t="n">
        <v>9.381782489284408</v>
      </c>
    </row>
    <row r="2506">
      <c r="A2506" s="3" t="n">
        <v>45392.39945586806</v>
      </c>
      <c r="B2506" t="n">
        <v>-0.6895251748</v>
      </c>
      <c r="C2506" t="n">
        <v>-0.9181328162673685</v>
      </c>
      <c r="D2506" t="n">
        <v>0.6177012702</v>
      </c>
      <c r="E2506" t="n">
        <v>0.8408728272620071</v>
      </c>
      <c r="F2506" t="n">
        <v>9.651028271149999</v>
      </c>
      <c r="G2506" t="n">
        <v>9.532131760770305</v>
      </c>
    </row>
    <row r="2507">
      <c r="A2507" s="3" t="n">
        <v>45392.39945590278</v>
      </c>
      <c r="B2507" t="n">
        <v>-1.2330097178</v>
      </c>
      <c r="C2507" t="n">
        <v>-0.7102388769391629</v>
      </c>
      <c r="D2507" t="n">
        <v>0.17956956815</v>
      </c>
      <c r="E2507" t="n">
        <v>0.919707823691611</v>
      </c>
      <c r="F2507" t="n">
        <v>8.834605045349999</v>
      </c>
      <c r="G2507" t="n">
        <v>9.620432894709467</v>
      </c>
    </row>
    <row r="2508">
      <c r="A2508" s="3" t="n">
        <v>45392.39945643519</v>
      </c>
      <c r="B2508" t="n">
        <v>-2.0135209913</v>
      </c>
      <c r="C2508" t="n">
        <v>-0.8474397395667855</v>
      </c>
      <c r="D2508" t="n">
        <v>1.7022775336</v>
      </c>
      <c r="E2508" t="n">
        <v>1.024227350844175</v>
      </c>
      <c r="F2508" t="n">
        <v>9.897626292049999</v>
      </c>
      <c r="G2508" t="n">
        <v>9.526834615336272</v>
      </c>
    </row>
    <row r="2509">
      <c r="A2509" s="3" t="n">
        <v>45392.39945700231</v>
      </c>
      <c r="B2509" t="n">
        <v>-0.11253130875</v>
      </c>
      <c r="C2509" t="n">
        <v>-0.9549668679792567</v>
      </c>
      <c r="D2509" t="n">
        <v>0.8858543077999999</v>
      </c>
      <c r="E2509" t="n">
        <v>0.9325892585047811</v>
      </c>
      <c r="F2509" t="n">
        <v>9.940726518799998</v>
      </c>
      <c r="G2509" t="n">
        <v>9.458463703065178</v>
      </c>
    </row>
    <row r="2510">
      <c r="A2510" s="3" t="n">
        <v>45392.399458125</v>
      </c>
      <c r="B2510" t="n">
        <v>0.29448389285</v>
      </c>
      <c r="C2510" t="n">
        <v>-1.002227194527742</v>
      </c>
      <c r="D2510" t="n">
        <v>1.503555578</v>
      </c>
      <c r="E2510" t="n">
        <v>0.856369963084268</v>
      </c>
      <c r="F2510" t="n">
        <v>9.1554296001</v>
      </c>
      <c r="G2510" t="n">
        <v>9.527890258919022</v>
      </c>
    </row>
    <row r="2511">
      <c r="A2511" s="3" t="n">
        <v>45392.39945819444</v>
      </c>
      <c r="B2511" t="n">
        <v>-0.8068421287499999</v>
      </c>
      <c r="C2511" t="n">
        <v>-0.8390699809553637</v>
      </c>
      <c r="D2511" t="n">
        <v>-0.265760215</v>
      </c>
      <c r="E2511" t="n">
        <v>0.9792218222973221</v>
      </c>
      <c r="F2511" t="n">
        <v>9.059657856199999</v>
      </c>
      <c r="G2511" t="n">
        <v>9.625432846072055</v>
      </c>
    </row>
    <row r="2512">
      <c r="A2512" s="3" t="n">
        <v>45392.39945869213</v>
      </c>
      <c r="B2512" t="n">
        <v>-2.50911966235</v>
      </c>
      <c r="C2512" t="n">
        <v>-0.5568714660449898</v>
      </c>
      <c r="D2512" t="n">
        <v>1.71185863065</v>
      </c>
      <c r="E2512" t="n">
        <v>0.7995389861968555</v>
      </c>
      <c r="F2512" t="n">
        <v>10.03170281085</v>
      </c>
      <c r="G2512" t="n">
        <v>9.634155918395365</v>
      </c>
    </row>
    <row r="2513">
      <c r="A2513" s="3" t="n">
        <v>45392.39945927083</v>
      </c>
      <c r="B2513" t="n">
        <v>0.2753315054</v>
      </c>
      <c r="C2513" t="n">
        <v>-0.7075944646191161</v>
      </c>
      <c r="D2513" t="n">
        <v>-0.404622379</v>
      </c>
      <c r="E2513" t="n">
        <v>0.5332915475649199</v>
      </c>
      <c r="F2513" t="n">
        <v>9.718066530550001</v>
      </c>
      <c r="G2513" t="n">
        <v>9.523358443652825</v>
      </c>
    </row>
    <row r="2514">
      <c r="A2514" s="3" t="n">
        <v>45392.39945982639</v>
      </c>
      <c r="B2514" t="n">
        <v>-1.22583125</v>
      </c>
      <c r="C2514" t="n">
        <v>-0.5837707641051297</v>
      </c>
      <c r="D2514" t="n">
        <v>1.5394675303</v>
      </c>
      <c r="E2514" t="n">
        <v>0.5680665685259922</v>
      </c>
      <c r="F2514" t="n">
        <v>9.777916515499999</v>
      </c>
      <c r="G2514" t="n">
        <v>9.55185295677963</v>
      </c>
    </row>
    <row r="2515">
      <c r="A2515" s="3" t="n">
        <v>45392.39946039352</v>
      </c>
      <c r="B2515" t="n">
        <v>0.75896606345</v>
      </c>
      <c r="C2515" t="n">
        <v>-0.4797662803818196</v>
      </c>
      <c r="D2515" t="n">
        <v>0.5434845429999999</v>
      </c>
      <c r="E2515" t="n">
        <v>0.6108502622164352</v>
      </c>
      <c r="F2515" t="n">
        <v>9.394849153199999</v>
      </c>
      <c r="G2515" t="n">
        <v>9.568365686648978</v>
      </c>
    </row>
    <row r="2516">
      <c r="A2516" s="3" t="n">
        <v>45392.3994615162</v>
      </c>
      <c r="B2516" t="n">
        <v>-0.2394195531</v>
      </c>
      <c r="C2516" t="n">
        <v>-0.01499075607680657</v>
      </c>
      <c r="D2516" t="n">
        <v>-0.3758888945</v>
      </c>
      <c r="E2516" t="n">
        <v>0.7616247628475546</v>
      </c>
      <c r="F2516" t="n">
        <v>9.0979626311</v>
      </c>
      <c r="G2516" t="n">
        <v>9.537437135560982</v>
      </c>
    </row>
    <row r="2517">
      <c r="A2517" s="3" t="n">
        <v>45392.39946263889</v>
      </c>
      <c r="B2517" t="n">
        <v>-1.13246213535</v>
      </c>
      <c r="C2517" t="n">
        <v>0.4400023719709803</v>
      </c>
      <c r="D2517" t="n">
        <v>0.87148756555</v>
      </c>
      <c r="E2517" t="n">
        <v>0.256381034358975</v>
      </c>
      <c r="F2517" t="n">
        <v>9.643839996699999</v>
      </c>
      <c r="G2517" t="n">
        <v>9.30605937835084</v>
      </c>
    </row>
    <row r="2518">
      <c r="A2518" s="3" t="n">
        <v>45392.39946267361</v>
      </c>
      <c r="B2518" t="n">
        <v>2.0757736055</v>
      </c>
      <c r="C2518" t="n">
        <v>0.1964141239666672</v>
      </c>
      <c r="D2518" t="n">
        <v>0.87867584</v>
      </c>
      <c r="E2518" t="n">
        <v>0.2850509470789052</v>
      </c>
      <c r="F2518" t="n">
        <v>9.440332395899999</v>
      </c>
      <c r="G2518" t="n">
        <v>9.418178922097461</v>
      </c>
    </row>
    <row r="2519">
      <c r="A2519" s="3" t="n">
        <v>45392.39946320602</v>
      </c>
      <c r="B2519" t="n">
        <v>-0.5937632375499999</v>
      </c>
      <c r="C2519" t="n">
        <v>0.4843210921279734</v>
      </c>
      <c r="D2519" t="n">
        <v>0.3711032493</v>
      </c>
      <c r="E2519" t="n">
        <v>-0.1131567169955715</v>
      </c>
      <c r="F2519" t="n">
        <v>9.17697481015</v>
      </c>
      <c r="G2519" t="n">
        <v>9.409032472234173</v>
      </c>
    </row>
    <row r="2520">
      <c r="A2520" s="3" t="n">
        <v>45392.39946377314</v>
      </c>
      <c r="B2520" t="n">
        <v>1.3575149462</v>
      </c>
      <c r="C2520" t="n">
        <v>0.3077974603242432</v>
      </c>
      <c r="D2520" t="n">
        <v>-0.6368536576499999</v>
      </c>
      <c r="E2520" t="n">
        <v>0.04019919565862481</v>
      </c>
      <c r="F2520" t="n">
        <v>9.560051979099999</v>
      </c>
      <c r="G2520" t="n">
        <v>9.409768633904569</v>
      </c>
    </row>
    <row r="2521">
      <c r="A2521" s="3" t="n">
        <v>45392.39946434028</v>
      </c>
      <c r="B2521" t="n">
        <v>0.474053461</v>
      </c>
      <c r="C2521" t="n">
        <v>0.6418926298786731</v>
      </c>
      <c r="D2521" t="n">
        <v>-1.57538928925</v>
      </c>
      <c r="E2521" t="n">
        <v>-0.02791002307121213</v>
      </c>
      <c r="F2521" t="n">
        <v>9.028531549099998</v>
      </c>
      <c r="G2521" t="n">
        <v>9.32930968823802</v>
      </c>
    </row>
    <row r="2522">
      <c r="A2522" s="3" t="n">
        <v>45392.39946489583</v>
      </c>
      <c r="B2522" t="n">
        <v>-0.5841821404999999</v>
      </c>
      <c r="C2522" t="n">
        <v>0.6833260004405612</v>
      </c>
      <c r="D2522" t="n">
        <v>0.9217662600999998</v>
      </c>
      <c r="E2522" t="n">
        <v>-0.280424105602798</v>
      </c>
      <c r="F2522" t="n">
        <v>10.0867671506</v>
      </c>
      <c r="G2522" t="n">
        <v>9.210398365016342</v>
      </c>
    </row>
    <row r="2523">
      <c r="A2523" s="3" t="n">
        <v>45392.39946546296</v>
      </c>
      <c r="B2523" t="n">
        <v>1.68551796875</v>
      </c>
      <c r="C2523" t="n">
        <v>0.7163141080438248</v>
      </c>
      <c r="D2523" t="n">
        <v>-0.5075725906999999</v>
      </c>
      <c r="E2523" t="n">
        <v>-0.6312281151672514</v>
      </c>
      <c r="F2523" t="n">
        <v>8.547299620299999</v>
      </c>
      <c r="G2523" t="n">
        <v>8.984879452549793</v>
      </c>
    </row>
    <row r="2524">
      <c r="A2524" s="3" t="n">
        <v>45392.3994660301</v>
      </c>
      <c r="B2524" t="n">
        <v>0.3399769422</v>
      </c>
      <c r="C2524" t="n">
        <v>1.184216170671565</v>
      </c>
      <c r="D2524" t="n">
        <v>0.6177012702</v>
      </c>
      <c r="E2524" t="n">
        <v>-0.6367366636297221</v>
      </c>
      <c r="F2524" t="n">
        <v>8.84178351315</v>
      </c>
      <c r="G2524" t="n">
        <v>8.817028442541282</v>
      </c>
    </row>
    <row r="2525">
      <c r="A2525" s="3" t="n">
        <v>45392.39946659722</v>
      </c>
      <c r="B2525" t="n">
        <v>2.2098501243</v>
      </c>
      <c r="C2525" t="n">
        <v>1.278839987897789</v>
      </c>
      <c r="D2525" t="n">
        <v>-1.45088406085</v>
      </c>
      <c r="E2525" t="n">
        <v>-0.4485153899659686</v>
      </c>
      <c r="F2525" t="n">
        <v>8.73165483365</v>
      </c>
      <c r="G2525" t="n">
        <v>8.815639075687319</v>
      </c>
    </row>
    <row r="2526">
      <c r="A2526" s="3" t="n">
        <v>45392.39946716435</v>
      </c>
      <c r="B2526" t="n">
        <v>0.8810686625999998</v>
      </c>
      <c r="C2526" t="n">
        <v>1.519393774936484</v>
      </c>
      <c r="D2526" t="n">
        <v>-1.09894300565</v>
      </c>
      <c r="E2526" t="n">
        <v>-0.4618741960424255</v>
      </c>
      <c r="F2526" t="n">
        <v>8.801085915649999</v>
      </c>
      <c r="G2526" t="n">
        <v>8.985259991716575</v>
      </c>
    </row>
    <row r="2527">
      <c r="A2527" s="3" t="n">
        <v>45392.39946771991</v>
      </c>
      <c r="B2527" t="n">
        <v>2.5522198891</v>
      </c>
      <c r="C2527" t="n">
        <v>1.714033238143012</v>
      </c>
      <c r="D2527" t="n">
        <v>-1.52270796545</v>
      </c>
      <c r="E2527" t="n">
        <v>-0.6909917604504682</v>
      </c>
      <c r="F2527" t="n">
        <v>8.26477984045</v>
      </c>
      <c r="G2527" t="n">
        <v>8.925795529265992</v>
      </c>
    </row>
    <row r="2528">
      <c r="A2528" s="3" t="n">
        <v>45392.39946828704</v>
      </c>
      <c r="B2528" t="n">
        <v>1.3551221236</v>
      </c>
      <c r="C2528" t="n">
        <v>1.674927975434853</v>
      </c>
      <c r="D2528" t="n">
        <v>0.7709301764499999</v>
      </c>
      <c r="E2528" t="n">
        <v>-0.5659804266169013</v>
      </c>
      <c r="F2528" t="n">
        <v>9.629483061099998</v>
      </c>
      <c r="G2528" t="n">
        <v>9.136266834516924</v>
      </c>
    </row>
    <row r="2529">
      <c r="A2529" s="3" t="n">
        <v>45392.39946885416</v>
      </c>
      <c r="B2529" t="n">
        <v>1.3575149462</v>
      </c>
      <c r="C2529" t="n">
        <v>1.568951783578443</v>
      </c>
      <c r="D2529" t="n">
        <v>0.08140500164999999</v>
      </c>
      <c r="E2529" t="n">
        <v>-0.5790009604166683</v>
      </c>
      <c r="F2529" t="n">
        <v>10.06522194055</v>
      </c>
      <c r="G2529" t="n">
        <v>9.157156370576365</v>
      </c>
    </row>
    <row r="2530">
      <c r="A2530" s="3" t="n">
        <v>45392.3994694213</v>
      </c>
      <c r="B2530" t="n">
        <v>1.23780516965</v>
      </c>
      <c r="C2530" t="n">
        <v>1.395440827804549</v>
      </c>
      <c r="D2530" t="n">
        <v>-0.9241590827</v>
      </c>
      <c r="E2530" t="n">
        <v>-0.2015649011490681</v>
      </c>
      <c r="F2530" t="n">
        <v>9.234431972499999</v>
      </c>
      <c r="G2530" t="n">
        <v>9.284265618870888</v>
      </c>
    </row>
    <row r="2531">
      <c r="A2531" s="3" t="n">
        <v>45392.39946998843</v>
      </c>
      <c r="B2531" t="n">
        <v>1.8411396976</v>
      </c>
      <c r="C2531" t="n">
        <v>1.485973397516204</v>
      </c>
      <c r="D2531" t="n">
        <v>-0.4357486861</v>
      </c>
      <c r="E2531" t="n">
        <v>-0.3224358170621221</v>
      </c>
      <c r="F2531" t="n">
        <v>8.295906147549999</v>
      </c>
      <c r="G2531" t="n">
        <v>9.245009598920888</v>
      </c>
    </row>
    <row r="2532">
      <c r="A2532" s="3" t="n">
        <v>45392.39947053241</v>
      </c>
      <c r="B2532" t="n">
        <v>1.3335671069</v>
      </c>
      <c r="C2532" t="n">
        <v>1.207346697700936</v>
      </c>
      <c r="D2532" t="n">
        <v>-0.45250825095</v>
      </c>
      <c r="E2532" t="n">
        <v>-0.2891126603468539</v>
      </c>
      <c r="F2532" t="n">
        <v>9.315836974149999</v>
      </c>
      <c r="G2532" t="n">
        <v>9.208209287571238</v>
      </c>
    </row>
    <row r="2533">
      <c r="A2533" s="3" t="n">
        <v>45392.39947111111</v>
      </c>
      <c r="B2533" t="n">
        <v>0.25857194055</v>
      </c>
      <c r="C2533" t="n">
        <v>1.29366519675012</v>
      </c>
      <c r="D2533" t="n">
        <v>-0.34715541</v>
      </c>
      <c r="E2533" t="n">
        <v>-0.65068107986865</v>
      </c>
      <c r="F2533" t="n">
        <v>9.07402459845</v>
      </c>
      <c r="G2533" t="n">
        <v>8.837453339980909</v>
      </c>
    </row>
    <row r="2534">
      <c r="A2534" s="3" t="n">
        <v>45392.39947167824</v>
      </c>
      <c r="B2534" t="n">
        <v>2.1140783804</v>
      </c>
      <c r="C2534" t="n">
        <v>1.150659505961542</v>
      </c>
      <c r="D2534" t="n">
        <v>0.0263406619</v>
      </c>
      <c r="E2534" t="n">
        <v>-0.4315976843124721</v>
      </c>
      <c r="F2534" t="n">
        <v>9.270343924800001</v>
      </c>
      <c r="G2534" t="n">
        <v>8.677053989553638</v>
      </c>
    </row>
    <row r="2535">
      <c r="A2535" s="3" t="n">
        <v>45392.39947335648</v>
      </c>
      <c r="B2535" t="n">
        <v>1.0223236492</v>
      </c>
      <c r="C2535" t="n">
        <v>1.022103331035201</v>
      </c>
      <c r="D2535" t="n">
        <v>-1.20189321735</v>
      </c>
      <c r="E2535" t="n">
        <v>-0.2213875468383456</v>
      </c>
      <c r="F2535" t="n">
        <v>8.324639632049999</v>
      </c>
      <c r="G2535" t="n">
        <v>8.70808424177415</v>
      </c>
    </row>
    <row r="2536">
      <c r="A2536" s="3" t="n">
        <v>45392.3994733912</v>
      </c>
      <c r="B2536" t="n">
        <v>0.19392650375</v>
      </c>
      <c r="C2536" t="n">
        <v>0.7553822700691164</v>
      </c>
      <c r="D2536" t="n">
        <v>0.4357486861</v>
      </c>
      <c r="E2536" t="n">
        <v>-0.0251683900461539</v>
      </c>
      <c r="F2536" t="n">
        <v>8.7532000437</v>
      </c>
      <c r="G2536" t="n">
        <v>8.807380687702473</v>
      </c>
    </row>
    <row r="2537">
      <c r="A2537" s="3" t="n">
        <v>45392.39947342592</v>
      </c>
      <c r="B2537" t="n">
        <v>0.97683059985</v>
      </c>
      <c r="C2537" t="n">
        <v>0.2960414814693482</v>
      </c>
      <c r="D2537" t="n">
        <v>-0.7661445312499999</v>
      </c>
      <c r="E2537" t="n">
        <v>-0.005194484209906758</v>
      </c>
      <c r="F2537" t="n">
        <v>8.104372466399999</v>
      </c>
      <c r="G2537" t="n">
        <v>8.81292240504408</v>
      </c>
    </row>
    <row r="2538">
      <c r="A2538" s="3" t="n">
        <v>45392.39947449074</v>
      </c>
      <c r="B2538" t="n">
        <v>-0.265760215</v>
      </c>
      <c r="C2538" t="n">
        <v>-0.252146687476108</v>
      </c>
      <c r="D2538" t="n">
        <v>1.2234384274</v>
      </c>
      <c r="E2538" t="n">
        <v>0.03227997146410266</v>
      </c>
      <c r="F2538" t="n">
        <v>9.241620246949999</v>
      </c>
      <c r="G2538" t="n">
        <v>8.973312406007832</v>
      </c>
    </row>
    <row r="2539">
      <c r="A2539" s="3" t="n">
        <v>45392.39947452546</v>
      </c>
      <c r="B2539" t="n">
        <v>-0.2394195531</v>
      </c>
      <c r="C2539" t="n">
        <v>-0.774712388763289</v>
      </c>
      <c r="D2539" t="n">
        <v>0.08619064685</v>
      </c>
      <c r="E2539" t="n">
        <v>0.1477432399708629</v>
      </c>
      <c r="F2539" t="n">
        <v>9.344570458649999</v>
      </c>
      <c r="G2539" t="n">
        <v>9.137173663900375</v>
      </c>
    </row>
    <row r="2540">
      <c r="A2540" s="3" t="n">
        <v>45392.39947505787</v>
      </c>
      <c r="B2540" t="n">
        <v>-1.4317316734</v>
      </c>
      <c r="C2540" t="n">
        <v>-0.7609384116441746</v>
      </c>
      <c r="D2540" t="n">
        <v>0.39025563675</v>
      </c>
      <c r="E2540" t="n">
        <v>0.3462398026361315</v>
      </c>
      <c r="F2540" t="n">
        <v>9.64624262595</v>
      </c>
      <c r="G2540" t="n">
        <v>9.378005191725784</v>
      </c>
    </row>
    <row r="2541">
      <c r="A2541" s="3" t="n">
        <v>45392.399475625</v>
      </c>
      <c r="B2541" t="n">
        <v>-2.15717860715</v>
      </c>
      <c r="C2541" t="n">
        <v>-0.827584862230655</v>
      </c>
      <c r="D2541" t="n">
        <v>-0.7182586593</v>
      </c>
      <c r="E2541" t="n">
        <v>0.3063979667897444</v>
      </c>
      <c r="F2541" t="n">
        <v>9.457091960749999</v>
      </c>
      <c r="G2541" t="n">
        <v>9.32208913642252</v>
      </c>
    </row>
    <row r="2542">
      <c r="A2542" s="3" t="n">
        <v>45392.39947674768</v>
      </c>
      <c r="B2542" t="n">
        <v>-0.7541706116</v>
      </c>
      <c r="C2542" t="n">
        <v>-0.8725047368904454</v>
      </c>
      <c r="D2542" t="n">
        <v>0.5961560601499999</v>
      </c>
      <c r="E2542" t="n">
        <v>0.4748130077588592</v>
      </c>
      <c r="F2542" t="n">
        <v>9.30626568375</v>
      </c>
      <c r="G2542" t="n">
        <v>9.412308922003756</v>
      </c>
    </row>
    <row r="2543">
      <c r="A2543" s="3" t="n">
        <v>45392.39947679398</v>
      </c>
      <c r="B2543" t="n">
        <v>0.39025563675</v>
      </c>
      <c r="C2543" t="n">
        <v>-0.9198477913325201</v>
      </c>
      <c r="D2543" t="n">
        <v>0.7924851931499999</v>
      </c>
      <c r="E2543" t="n">
        <v>0.2283880548009329</v>
      </c>
      <c r="F2543" t="n">
        <v>9.1985200202</v>
      </c>
      <c r="G2543" t="n">
        <v>9.240093929885923</v>
      </c>
    </row>
    <row r="2544">
      <c r="A2544" s="3" t="n">
        <v>45392.39947731482</v>
      </c>
      <c r="B2544" t="n">
        <v>-0.0287334845</v>
      </c>
      <c r="C2544" t="n">
        <v>-0.7668421521001185</v>
      </c>
      <c r="D2544" t="n">
        <v>0.5051797681</v>
      </c>
      <c r="E2544" t="n">
        <v>0.38845354480105</v>
      </c>
      <c r="F2544" t="n">
        <v>9.1314817608</v>
      </c>
      <c r="G2544" t="n">
        <v>9.26168655017392</v>
      </c>
    </row>
    <row r="2545">
      <c r="A2545" s="3" t="n">
        <v>45392.39947788195</v>
      </c>
      <c r="B2545" t="n">
        <v>-1.3287814617</v>
      </c>
      <c r="C2545" t="n">
        <v>-0.505522109336365</v>
      </c>
      <c r="D2545" t="n">
        <v>0.32082455475</v>
      </c>
      <c r="E2545" t="n">
        <v>0.2043067170487185</v>
      </c>
      <c r="F2545" t="n">
        <v>8.80826438345</v>
      </c>
      <c r="G2545" t="n">
        <v>9.29152836899851</v>
      </c>
    </row>
    <row r="2546">
      <c r="A2546" s="3" t="n">
        <v>45392.39947844907</v>
      </c>
      <c r="B2546" t="n">
        <v>-0.9241590827</v>
      </c>
      <c r="C2546" t="n">
        <v>-0.7149105684089763</v>
      </c>
      <c r="D2546" t="n">
        <v>0.12449542175</v>
      </c>
      <c r="E2546" t="n">
        <v>0.1906553116249423</v>
      </c>
      <c r="F2546" t="n">
        <v>9.986219568149998</v>
      </c>
      <c r="G2546" t="n">
        <v>9.439857744896296</v>
      </c>
    </row>
    <row r="2547">
      <c r="A2547" s="3" t="n">
        <v>45392.39947900463</v>
      </c>
      <c r="B2547" t="n">
        <v>-1.58017493445</v>
      </c>
      <c r="C2547" t="n">
        <v>-0.7765408146534986</v>
      </c>
      <c r="D2547" t="n">
        <v>-0.6943206266499999</v>
      </c>
      <c r="E2547" t="n">
        <v>-0.2479698775117723</v>
      </c>
      <c r="F2547" t="n">
        <v>9.253594166599999</v>
      </c>
      <c r="G2547" t="n">
        <v>9.530859250780679</v>
      </c>
    </row>
    <row r="2548">
      <c r="A2548" s="3" t="n">
        <v>45392.39947957176</v>
      </c>
      <c r="B2548" t="n">
        <v>0.34955803925</v>
      </c>
      <c r="C2548" t="n">
        <v>-0.8945652189629396</v>
      </c>
      <c r="D2548" t="n">
        <v>0.2992793447</v>
      </c>
      <c r="E2548" t="n">
        <v>-0.1837902451571101</v>
      </c>
      <c r="F2548" t="n">
        <v>10.06282911795</v>
      </c>
      <c r="G2548" t="n">
        <v>9.621907138233476</v>
      </c>
    </row>
    <row r="2549">
      <c r="A2549" s="3" t="n">
        <v>45392.39948013889</v>
      </c>
      <c r="B2549" t="n">
        <v>-0.9385258249499999</v>
      </c>
      <c r="C2549" t="n">
        <v>-0.6514064062194657</v>
      </c>
      <c r="D2549" t="n">
        <v>-1.04147603665</v>
      </c>
      <c r="E2549" t="n">
        <v>-0.1353541721375295</v>
      </c>
      <c r="F2549" t="n">
        <v>9.651028271149999</v>
      </c>
      <c r="G2549" t="n">
        <v>9.808710928074735</v>
      </c>
    </row>
    <row r="2550">
      <c r="A2550" s="3" t="n">
        <v>45392.39948070602</v>
      </c>
      <c r="B2550" t="n">
        <v>-1.6017201445</v>
      </c>
      <c r="C2550" t="n">
        <v>-0.3949429182787889</v>
      </c>
      <c r="D2550" t="n">
        <v>0.2801171506</v>
      </c>
      <c r="E2550" t="n">
        <v>-0.2019009332120052</v>
      </c>
      <c r="F2550" t="n">
        <v>9.830588032649999</v>
      </c>
      <c r="G2550" t="n">
        <v>9.803682562572405</v>
      </c>
    </row>
    <row r="2551">
      <c r="A2551" s="3" t="n">
        <v>45392.39948126157</v>
      </c>
      <c r="B2551" t="n">
        <v>0.9600710349999999</v>
      </c>
      <c r="C2551" t="n">
        <v>-0.6970986060002351</v>
      </c>
      <c r="D2551" t="n">
        <v>-0.6608014969499999</v>
      </c>
      <c r="E2551" t="n">
        <v>-0.3392080916962714</v>
      </c>
      <c r="F2551" t="n">
        <v>9.4954065423</v>
      </c>
      <c r="G2551" t="n">
        <v>9.818615598856088</v>
      </c>
    </row>
    <row r="2552">
      <c r="A2552" s="3" t="n">
        <v>45392.39948184028</v>
      </c>
      <c r="B2552" t="n">
        <v>-1.24019799225</v>
      </c>
      <c r="C2552" t="n">
        <v>-0.7168166017041977</v>
      </c>
      <c r="D2552" t="n">
        <v>1.24259081485</v>
      </c>
      <c r="E2552" t="n">
        <v>-0.4021325871475536</v>
      </c>
      <c r="F2552" t="n">
        <v>10.0053719556</v>
      </c>
      <c r="G2552" t="n">
        <v>9.912011367477882</v>
      </c>
    </row>
    <row r="2553">
      <c r="A2553" s="3" t="n">
        <v>45392.39948240741</v>
      </c>
      <c r="B2553" t="n">
        <v>-0.35195086185</v>
      </c>
      <c r="C2553" t="n">
        <v>-1.214146912266554</v>
      </c>
      <c r="D2553" t="n">
        <v>-1.1157025705</v>
      </c>
      <c r="E2553" t="n">
        <v>-0.3950617410449895</v>
      </c>
      <c r="F2553" t="n">
        <v>10.26633671875</v>
      </c>
      <c r="G2553" t="n">
        <v>9.871293676632078</v>
      </c>
    </row>
    <row r="2554">
      <c r="A2554" s="3" t="n">
        <v>45392.39948296297</v>
      </c>
      <c r="B2554" t="n">
        <v>-1.7046703562</v>
      </c>
      <c r="C2554" t="n">
        <v>-1.099945226992544</v>
      </c>
      <c r="D2554" t="n">
        <v>-1.24019799225</v>
      </c>
      <c r="E2554" t="n">
        <v>-0.2188839022355483</v>
      </c>
      <c r="F2554" t="n">
        <v>9.3972419758</v>
      </c>
      <c r="G2554" t="n">
        <v>9.94953261618814</v>
      </c>
    </row>
    <row r="2555">
      <c r="A2555" s="3" t="n">
        <v>45392.39948408565</v>
      </c>
      <c r="B2555" t="n">
        <v>-2.60010576105</v>
      </c>
      <c r="C2555" t="n">
        <v>-1.323397542272032</v>
      </c>
      <c r="D2555" t="n">
        <v>-0.7302325789499999</v>
      </c>
      <c r="E2555" t="n">
        <v>-0.3820849828507003</v>
      </c>
      <c r="F2555" t="n">
        <v>10.51054191705</v>
      </c>
      <c r="G2555" t="n">
        <v>9.917979296915647</v>
      </c>
    </row>
    <row r="2556">
      <c r="A2556" s="3" t="n">
        <v>45392.39948465278</v>
      </c>
      <c r="B2556" t="n">
        <v>-0.2011147782</v>
      </c>
      <c r="C2556" t="n">
        <v>-1.468600334128443</v>
      </c>
      <c r="D2556" t="n">
        <v>0.196329133</v>
      </c>
      <c r="E2556" t="n">
        <v>-0.4249636798917262</v>
      </c>
      <c r="F2556" t="n">
        <v>9.667787836</v>
      </c>
      <c r="G2556" t="n">
        <v>9.99632846413208</v>
      </c>
    </row>
    <row r="2557">
      <c r="A2557" s="3" t="n">
        <v>45392.39948521991</v>
      </c>
      <c r="B2557" t="n">
        <v>-2.1499903327</v>
      </c>
      <c r="C2557" t="n">
        <v>-1.254538606292661</v>
      </c>
      <c r="D2557" t="n">
        <v>0.53151062335</v>
      </c>
      <c r="E2557" t="n">
        <v>-0.704370065530305</v>
      </c>
      <c r="F2557" t="n">
        <v>9.902421743899998</v>
      </c>
      <c r="G2557" t="n">
        <v>9.926902045434176</v>
      </c>
    </row>
    <row r="2558">
      <c r="A2558" s="3" t="n">
        <v>45392.39948633102</v>
      </c>
      <c r="B2558" t="n">
        <v>0.25857194055</v>
      </c>
      <c r="C2558" t="n">
        <v>-0.9823020476296065</v>
      </c>
      <c r="D2558" t="n">
        <v>-0.55545846265</v>
      </c>
      <c r="E2558" t="n">
        <v>-0.3750971618129381</v>
      </c>
      <c r="F2558" t="n">
        <v>10.02213152045</v>
      </c>
      <c r="G2558" t="n">
        <v>10.01864652506751</v>
      </c>
    </row>
    <row r="2559">
      <c r="A2559" s="3" t="n">
        <v>45392.39948636574</v>
      </c>
      <c r="B2559" t="n">
        <v>-1.6088986123</v>
      </c>
      <c r="C2559" t="n">
        <v>-0.4504439625546632</v>
      </c>
      <c r="D2559" t="n">
        <v>-1.1923121203</v>
      </c>
      <c r="E2559" t="n">
        <v>-0.1743255249256415</v>
      </c>
      <c r="F2559" t="n">
        <v>9.8736882594</v>
      </c>
      <c r="G2559" t="n">
        <v>10.14846885509141</v>
      </c>
    </row>
    <row r="2560">
      <c r="A2560" s="3" t="n">
        <v>45392.39948746528</v>
      </c>
      <c r="B2560" t="n">
        <v>0.3399769422</v>
      </c>
      <c r="C2560" t="n">
        <v>-0.2281117084329843</v>
      </c>
      <c r="D2560" t="n">
        <v>-0.7110801915</v>
      </c>
      <c r="E2560" t="n">
        <v>-0.08260939085407948</v>
      </c>
      <c r="F2560" t="n">
        <v>10.4267440928</v>
      </c>
      <c r="G2560" t="n">
        <v>10.13504140246495</v>
      </c>
    </row>
    <row r="2561">
      <c r="A2561" s="3" t="n">
        <v>45392.3994875</v>
      </c>
      <c r="B2561" t="n">
        <v>-0.4333460568499999</v>
      </c>
      <c r="C2561" t="n">
        <v>0.154139804593124</v>
      </c>
      <c r="D2561" t="n">
        <v>-0.3830673623</v>
      </c>
      <c r="E2561" t="n">
        <v>-0.3980745999494184</v>
      </c>
      <c r="F2561" t="n">
        <v>9.85692869455</v>
      </c>
      <c r="G2561" t="n">
        <v>10.00847753192264</v>
      </c>
    </row>
    <row r="2562">
      <c r="A2562" s="3" t="n">
        <v>45392.39948858797</v>
      </c>
      <c r="B2562" t="n">
        <v>1.07738798895</v>
      </c>
      <c r="C2562" t="n">
        <v>0.4047547573453392</v>
      </c>
      <c r="D2562" t="n">
        <v>1.18273102325</v>
      </c>
      <c r="E2562" t="n">
        <v>-0.3541238234716794</v>
      </c>
      <c r="F2562" t="n">
        <v>10.4530847547</v>
      </c>
      <c r="G2562" t="n">
        <v>9.762554912609817</v>
      </c>
    </row>
    <row r="2563">
      <c r="A2563" s="3" t="n">
        <v>45392.39948864583</v>
      </c>
      <c r="B2563" t="n">
        <v>0.32800302255</v>
      </c>
      <c r="C2563" t="n">
        <v>0.2961284840565277</v>
      </c>
      <c r="D2563" t="n">
        <v>0.3088506351</v>
      </c>
      <c r="E2563" t="n">
        <v>-0.1260491700029141</v>
      </c>
      <c r="F2563" t="n">
        <v>9.636661528899999</v>
      </c>
      <c r="G2563" t="n">
        <v>9.632648437414247</v>
      </c>
    </row>
    <row r="2564">
      <c r="A2564" s="3" t="n">
        <v>45392.39948916667</v>
      </c>
      <c r="B2564" t="n">
        <v>0.04310022674999999</v>
      </c>
      <c r="C2564" t="n">
        <v>0.4949298072294887</v>
      </c>
      <c r="D2564" t="n">
        <v>-0.7206514818999999</v>
      </c>
      <c r="E2564" t="n">
        <v>0.03124766725116562</v>
      </c>
      <c r="F2564" t="n">
        <v>9.2918989415</v>
      </c>
      <c r="G2564" t="n">
        <v>9.596216961257486</v>
      </c>
    </row>
    <row r="2565">
      <c r="A2565" s="3" t="n">
        <v>45392.3994897338</v>
      </c>
      <c r="B2565" t="n">
        <v>1.68791079135</v>
      </c>
      <c r="C2565" t="n">
        <v>0.149545514794406</v>
      </c>
      <c r="D2565" t="n">
        <v>-1.62087253195</v>
      </c>
      <c r="E2565" t="n">
        <v>0.09595192109184178</v>
      </c>
      <c r="F2565" t="n">
        <v>8.394070714049999</v>
      </c>
      <c r="G2565" t="n">
        <v>9.491570084810865</v>
      </c>
    </row>
    <row r="2566">
      <c r="A2566" s="3" t="n">
        <v>45392.39949028935</v>
      </c>
      <c r="B2566" t="n">
        <v>-1.6017201445</v>
      </c>
      <c r="C2566" t="n">
        <v>0.258930329031819</v>
      </c>
      <c r="D2566" t="n">
        <v>1.17555255545</v>
      </c>
      <c r="E2566" t="n">
        <v>-0.01202206138636366</v>
      </c>
      <c r="F2566" t="n">
        <v>9.727637820949999</v>
      </c>
      <c r="G2566" t="n">
        <v>9.396626808531611</v>
      </c>
    </row>
    <row r="2567">
      <c r="A2567" s="3" t="n">
        <v>45392.39949085648</v>
      </c>
      <c r="B2567" t="n">
        <v>0.2394195531</v>
      </c>
      <c r="C2567" t="n">
        <v>-0.06922052476655027</v>
      </c>
      <c r="D2567" t="n">
        <v>0.4118008468</v>
      </c>
      <c r="E2567" t="n">
        <v>-0.0250860507610724</v>
      </c>
      <c r="F2567" t="n">
        <v>10.1466269422</v>
      </c>
      <c r="G2567" t="n">
        <v>9.2893567103583</v>
      </c>
    </row>
    <row r="2568">
      <c r="A2568" s="3" t="n">
        <v>45392.39949142361</v>
      </c>
      <c r="B2568" t="n">
        <v>0.15801455145</v>
      </c>
      <c r="C2568" t="n">
        <v>-0.08227998799510507</v>
      </c>
      <c r="D2568" t="n">
        <v>0.4309532342499999</v>
      </c>
      <c r="E2568" t="n">
        <v>0.3692700000924253</v>
      </c>
      <c r="F2568" t="n">
        <v>9.7036997883</v>
      </c>
      <c r="G2568" t="n">
        <v>9.369815953196063</v>
      </c>
    </row>
    <row r="2569">
      <c r="A2569" s="3" t="n">
        <v>45392.39949199074</v>
      </c>
      <c r="B2569" t="n">
        <v>-0.5961560601499999</v>
      </c>
      <c r="C2569" t="n">
        <v>-0.2835215440060613</v>
      </c>
      <c r="D2569" t="n">
        <v>0.46207954135</v>
      </c>
      <c r="E2569" t="n">
        <v>0.6774464222900951</v>
      </c>
      <c r="F2569" t="n">
        <v>8.975860031949999</v>
      </c>
      <c r="G2569" t="n">
        <v>9.389035844229863</v>
      </c>
    </row>
    <row r="2570">
      <c r="A2570" s="3" t="n">
        <v>45392.3994925463</v>
      </c>
      <c r="B2570" t="n">
        <v>0.7541706116</v>
      </c>
      <c r="C2570" t="n">
        <v>-0.6311876770230788</v>
      </c>
      <c r="D2570" t="n">
        <v>-0.0047856452</v>
      </c>
      <c r="E2570" t="n">
        <v>0.7563551171803051</v>
      </c>
      <c r="F2570" t="n">
        <v>8.858543078</v>
      </c>
      <c r="G2570" t="n">
        <v>9.487298888697696</v>
      </c>
    </row>
    <row r="2571">
      <c r="A2571" s="3" t="n">
        <v>45392.39949310185</v>
      </c>
      <c r="B2571" t="n">
        <v>-1.5993273219</v>
      </c>
      <c r="C2571" t="n">
        <v>-0.5219362012226121</v>
      </c>
      <c r="D2571" t="n">
        <v>1.2928695094</v>
      </c>
      <c r="E2571" t="n">
        <v>0.5545405922130551</v>
      </c>
      <c r="F2571" t="n">
        <v>9.461887412599999</v>
      </c>
      <c r="G2571" t="n">
        <v>9.323506300214477</v>
      </c>
    </row>
    <row r="2572">
      <c r="A2572" s="3" t="n">
        <v>45392.39949366899</v>
      </c>
      <c r="B2572" t="n">
        <v>-0.2801171506</v>
      </c>
      <c r="C2572" t="n">
        <v>-0.6515177997053632</v>
      </c>
      <c r="D2572" t="n">
        <v>1.17555255545</v>
      </c>
      <c r="E2572" t="n">
        <v>0.7423554042365987</v>
      </c>
      <c r="F2572" t="n">
        <v>9.524130220149999</v>
      </c>
      <c r="G2572" t="n">
        <v>9.367908136873568</v>
      </c>
    </row>
    <row r="2573">
      <c r="A2573" s="3" t="n">
        <v>45392.39949424769</v>
      </c>
      <c r="B2573" t="n">
        <v>-1.364693414</v>
      </c>
      <c r="C2573" t="n">
        <v>-0.6023771337418432</v>
      </c>
      <c r="D2573" t="n">
        <v>0.35195086185</v>
      </c>
      <c r="E2573" t="n">
        <v>0.8347860750580443</v>
      </c>
      <c r="F2573" t="n">
        <v>9.4666730578</v>
      </c>
      <c r="G2573" t="n">
        <v>9.453866281539071</v>
      </c>
    </row>
    <row r="2574">
      <c r="A2574" s="3" t="n">
        <v>45392.39949592593</v>
      </c>
      <c r="B2574" t="n">
        <v>-0.83557561325</v>
      </c>
      <c r="C2574" t="n">
        <v>-0.6246501618089761</v>
      </c>
      <c r="D2574" t="n">
        <v>0.6081299797999999</v>
      </c>
      <c r="E2574" t="n">
        <v>1.042980751652917</v>
      </c>
      <c r="F2574" t="n">
        <v>9.902421743899998</v>
      </c>
      <c r="G2574" t="n">
        <v>9.562476393285808</v>
      </c>
    </row>
    <row r="2575">
      <c r="A2575" s="3" t="n">
        <v>45392.39949596065</v>
      </c>
      <c r="B2575" t="n">
        <v>0.35673650705</v>
      </c>
      <c r="C2575" t="n">
        <v>-0.35903855527436</v>
      </c>
      <c r="D2575" t="n">
        <v>1.1492217002</v>
      </c>
      <c r="E2575" t="n">
        <v>1.064092640356996</v>
      </c>
      <c r="F2575" t="n">
        <v>9.203315472049999</v>
      </c>
      <c r="G2575" t="n">
        <v>9.490885036588953</v>
      </c>
    </row>
    <row r="2576">
      <c r="A2576" s="3" t="n">
        <v>45392.39949599537</v>
      </c>
      <c r="B2576" t="n">
        <v>0.5363060752</v>
      </c>
      <c r="C2576" t="n">
        <v>0.1234062206796041</v>
      </c>
      <c r="D2576" t="n">
        <v>1.364693414</v>
      </c>
      <c r="E2576" t="n">
        <v>0.9089881951500024</v>
      </c>
      <c r="F2576" t="n">
        <v>9.6007495766</v>
      </c>
      <c r="G2576" t="n">
        <v>9.21539449887182</v>
      </c>
    </row>
    <row r="2577">
      <c r="A2577" s="3" t="n">
        <v>45392.39949650463</v>
      </c>
      <c r="B2577" t="n">
        <v>-0.35912932965</v>
      </c>
      <c r="C2577" t="n">
        <v>0.3183624455389287</v>
      </c>
      <c r="D2577" t="n">
        <v>1.0606284241</v>
      </c>
      <c r="E2577" t="n">
        <v>1.003500436015737</v>
      </c>
      <c r="F2577" t="n">
        <v>8.93516243445</v>
      </c>
      <c r="G2577" t="n">
        <v>9.14750836428499</v>
      </c>
    </row>
    <row r="2578">
      <c r="A2578" s="3" t="n">
        <v>45392.39949706019</v>
      </c>
      <c r="B2578" t="n">
        <v>0</v>
      </c>
      <c r="C2578" t="n">
        <v>0.6834031277997688</v>
      </c>
      <c r="D2578" t="n">
        <v>1.37666733365</v>
      </c>
      <c r="E2578" t="n">
        <v>1.077172951289047</v>
      </c>
      <c r="F2578" t="n">
        <v>9.184153277949999</v>
      </c>
      <c r="G2578" t="n">
        <v>9.176723860491052</v>
      </c>
    </row>
    <row r="2579">
      <c r="A2579" s="3" t="n">
        <v>45392.39949818287</v>
      </c>
      <c r="B2579" t="n">
        <v>1.908177957</v>
      </c>
      <c r="C2579" t="n">
        <v>0.3067479658996511</v>
      </c>
      <c r="D2579" t="n">
        <v>0.2035076008</v>
      </c>
      <c r="E2579" t="n">
        <v>1.125883381915388</v>
      </c>
      <c r="F2579" t="n">
        <v>8.767566785950001</v>
      </c>
      <c r="G2579" t="n">
        <v>9.289602813840586</v>
      </c>
    </row>
    <row r="2580">
      <c r="A2580" s="3" t="n">
        <v>45392.39949821759</v>
      </c>
      <c r="B2580" t="n">
        <v>0.138862164</v>
      </c>
      <c r="C2580" t="n">
        <v>0.5130175445230785</v>
      </c>
      <c r="D2580" t="n">
        <v>0.96965213205</v>
      </c>
      <c r="E2580" t="n">
        <v>1.027420089769234</v>
      </c>
      <c r="F2580" t="n">
        <v>8.9950124194</v>
      </c>
      <c r="G2580" t="n">
        <v>9.429125429429863</v>
      </c>
    </row>
    <row r="2581">
      <c r="A2581" s="3" t="n">
        <v>45392.39949876157</v>
      </c>
      <c r="B2581" t="n">
        <v>0.4764462836</v>
      </c>
      <c r="C2581" t="n">
        <v>0.5807742038987197</v>
      </c>
      <c r="D2581" t="n">
        <v>1.4245532056</v>
      </c>
      <c r="E2581" t="n">
        <v>0.9306823794145713</v>
      </c>
      <c r="F2581" t="n">
        <v>10.2783106384</v>
      </c>
      <c r="G2581" t="n">
        <v>9.325237368243732</v>
      </c>
    </row>
    <row r="2582">
      <c r="A2582" s="3" t="n">
        <v>45392.39949931713</v>
      </c>
      <c r="B2582" t="n">
        <v>0.11731695395</v>
      </c>
      <c r="C2582" t="n">
        <v>0.6689193229515171</v>
      </c>
      <c r="D2582" t="n">
        <v>0.8499423555</v>
      </c>
      <c r="E2582" t="n">
        <v>0.8104090519497693</v>
      </c>
      <c r="F2582" t="n">
        <v>9.8665097916</v>
      </c>
      <c r="G2582" t="n">
        <v>9.399870546608534</v>
      </c>
    </row>
    <row r="2583">
      <c r="A2583" s="3" t="n">
        <v>45392.39949989584</v>
      </c>
      <c r="B2583" t="n">
        <v>-1.03190474625</v>
      </c>
      <c r="C2583" t="n">
        <v>0.2017819504305367</v>
      </c>
      <c r="D2583" t="n">
        <v>1.1492217002</v>
      </c>
      <c r="E2583" t="n">
        <v>0.6365085504354331</v>
      </c>
      <c r="F2583" t="n">
        <v>9.58399001175</v>
      </c>
      <c r="G2583" t="n">
        <v>9.494427477452707</v>
      </c>
    </row>
    <row r="2584">
      <c r="A2584" s="3" t="n">
        <v>45392.39950045139</v>
      </c>
      <c r="B2584" t="n">
        <v>3.07655204465</v>
      </c>
      <c r="C2584" t="n">
        <v>-0.1006070395517486</v>
      </c>
      <c r="D2584" t="n">
        <v>-0.0023928226</v>
      </c>
      <c r="E2584" t="n">
        <v>0.5290043727842673</v>
      </c>
      <c r="F2584" t="n">
        <v>8.805871560849999</v>
      </c>
      <c r="G2584" t="n">
        <v>9.668181473559468</v>
      </c>
    </row>
    <row r="2585">
      <c r="A2585" s="3" t="n">
        <v>45392.39950157407</v>
      </c>
      <c r="B2585" t="n">
        <v>-1.13485495795</v>
      </c>
      <c r="C2585" t="n">
        <v>-0.04525046620361312</v>
      </c>
      <c r="D2585" t="n">
        <v>0.11253130875</v>
      </c>
      <c r="E2585" t="n">
        <v>0.05072271405955717</v>
      </c>
      <c r="F2585" t="n">
        <v>8.860935900599999</v>
      </c>
      <c r="G2585" t="n">
        <v>9.648580929062263</v>
      </c>
    </row>
    <row r="2586">
      <c r="A2586" s="3" t="n">
        <v>45392.39950160879</v>
      </c>
      <c r="B2586" t="n">
        <v>-0.6153084475999999</v>
      </c>
      <c r="C2586" t="n">
        <v>-0.1958681061533805</v>
      </c>
      <c r="D2586" t="n">
        <v>-0.12210259915</v>
      </c>
      <c r="E2586" t="n">
        <v>0.05531485508181831</v>
      </c>
      <c r="F2586" t="n">
        <v>10.30464149365</v>
      </c>
      <c r="G2586" t="n">
        <v>9.668257983716927</v>
      </c>
    </row>
    <row r="2587">
      <c r="A2587" s="3" t="n">
        <v>45392.3995021412</v>
      </c>
      <c r="B2587" t="n">
        <v>-1.6639727587</v>
      </c>
      <c r="C2587" t="n">
        <v>-0.3891453593828682</v>
      </c>
      <c r="D2587" t="n">
        <v>-0.05745716234999999</v>
      </c>
      <c r="E2587" t="n">
        <v>-0.02447559251340335</v>
      </c>
      <c r="F2587" t="n">
        <v>10.3237938811</v>
      </c>
      <c r="G2587" t="n">
        <v>9.745463110344666</v>
      </c>
    </row>
    <row r="2588">
      <c r="A2588" s="3" t="n">
        <v>45392.39950270834</v>
      </c>
      <c r="B2588" t="n">
        <v>0.7134730141</v>
      </c>
      <c r="C2588" t="n">
        <v>-0.6534611851360159</v>
      </c>
      <c r="D2588" t="n">
        <v>-0.12449542175</v>
      </c>
      <c r="E2588" t="n">
        <v>0.1242990830160843</v>
      </c>
      <c r="F2588" t="n">
        <v>9.981424116299999</v>
      </c>
      <c r="G2588" t="n">
        <v>9.81517467625026</v>
      </c>
    </row>
    <row r="2589">
      <c r="A2589" s="3" t="n">
        <v>45392.39950439815</v>
      </c>
      <c r="B2589" t="n">
        <v>-0.35195086185</v>
      </c>
      <c r="C2589" t="n">
        <v>-0.7581250689196992</v>
      </c>
      <c r="D2589" t="n">
        <v>-0.29209107025</v>
      </c>
      <c r="E2589" t="n">
        <v>0.1021149320006997</v>
      </c>
      <c r="F2589" t="n">
        <v>9.414001540649998</v>
      </c>
      <c r="G2589" t="n">
        <v>9.817324298502125</v>
      </c>
    </row>
    <row r="2590">
      <c r="A2590" s="3" t="n">
        <v>45392.39950442129</v>
      </c>
      <c r="B2590" t="n">
        <v>-0.7829040961</v>
      </c>
      <c r="C2590" t="n">
        <v>-0.1388690675158512</v>
      </c>
      <c r="D2590" t="n">
        <v>1.6759368717</v>
      </c>
      <c r="E2590" t="n">
        <v>-0.0580684206740095</v>
      </c>
      <c r="F2590" t="n">
        <v>9.861714339749998</v>
      </c>
      <c r="G2590" t="n">
        <v>9.524781139401192</v>
      </c>
    </row>
    <row r="2591">
      <c r="A2591" s="3" t="n">
        <v>45392.39950445602</v>
      </c>
      <c r="B2591" t="n">
        <v>-0.7876897413</v>
      </c>
      <c r="C2591" t="n">
        <v>0.01516277248997674</v>
      </c>
      <c r="D2591" t="n">
        <v>-0.821208871</v>
      </c>
      <c r="E2591" t="n">
        <v>-0.002159520339160836</v>
      </c>
      <c r="F2591" t="n">
        <v>8.908821772549999</v>
      </c>
      <c r="G2591" t="n">
        <v>9.289648166739418</v>
      </c>
    </row>
    <row r="2592">
      <c r="A2592" s="3" t="n">
        <v>45392.39950552084</v>
      </c>
      <c r="B2592" t="n">
        <v>0.1340765188</v>
      </c>
      <c r="C2592" t="n">
        <v>0.1423795510446391</v>
      </c>
      <c r="D2592" t="n">
        <v>0.5075725906999999</v>
      </c>
      <c r="E2592" t="n">
        <v>-0.00501126672797203</v>
      </c>
      <c r="F2592" t="n">
        <v>9.323025248599999</v>
      </c>
      <c r="G2592" t="n">
        <v>9.317358650771354</v>
      </c>
    </row>
    <row r="2593">
      <c r="A2593" s="3" t="n">
        <v>45392.39950559028</v>
      </c>
      <c r="B2593" t="n">
        <v>1.65199883905</v>
      </c>
      <c r="C2593" t="n">
        <v>-0.3131269059831013</v>
      </c>
      <c r="D2593" t="n">
        <v>-1.51552949765</v>
      </c>
      <c r="E2593" t="n">
        <v>0.1374573899616554</v>
      </c>
      <c r="F2593" t="n">
        <v>9.085998518099998</v>
      </c>
      <c r="G2593" t="n">
        <v>9.48432847955795</v>
      </c>
    </row>
    <row r="2594">
      <c r="A2594" s="3" t="n">
        <v>45392.39950665509</v>
      </c>
      <c r="B2594" t="n">
        <v>-0.2322410853</v>
      </c>
      <c r="C2594" t="n">
        <v>0.09953534872354347</v>
      </c>
      <c r="D2594" t="n">
        <v>0.11970977655</v>
      </c>
      <c r="E2594" t="n">
        <v>-0.06004472353123561</v>
      </c>
      <c r="F2594" t="n">
        <v>9.117124825199999</v>
      </c>
      <c r="G2594" t="n">
        <v>9.542575934457602</v>
      </c>
    </row>
    <row r="2595">
      <c r="A2595" s="3" t="n">
        <v>45392.39950722222</v>
      </c>
      <c r="B2595" t="n">
        <v>-0.4070152016</v>
      </c>
      <c r="C2595" t="n">
        <v>0.1677890612404433</v>
      </c>
      <c r="D2595" t="n">
        <v>0.93613300235</v>
      </c>
      <c r="E2595" t="n">
        <v>-0.3123896699244765</v>
      </c>
      <c r="F2595" t="n">
        <v>10.3477417204</v>
      </c>
      <c r="G2595" t="n">
        <v>9.311750458515526</v>
      </c>
    </row>
    <row r="2596">
      <c r="A2596" s="3" t="n">
        <v>45392.39950778935</v>
      </c>
      <c r="B2596" t="n">
        <v>-0.46447236395</v>
      </c>
      <c r="C2596" t="n">
        <v>0.3349199568240102</v>
      </c>
      <c r="D2596" t="n">
        <v>-0.0383047749</v>
      </c>
      <c r="E2596" t="n">
        <v>-0.157224213181702</v>
      </c>
      <c r="F2596" t="n">
        <v>9.751585660249999</v>
      </c>
      <c r="G2596" t="n">
        <v>9.200634164781027</v>
      </c>
    </row>
    <row r="2597">
      <c r="A2597" s="3" t="n">
        <v>45392.39950890046</v>
      </c>
      <c r="B2597" t="n">
        <v>-0.4955986710499999</v>
      </c>
      <c r="C2597" t="n">
        <v>0.4054128772835676</v>
      </c>
      <c r="D2597" t="n">
        <v>0.1077358569</v>
      </c>
      <c r="E2597" t="n">
        <v>-0.1956928894348491</v>
      </c>
      <c r="F2597" t="n">
        <v>9.14345568045</v>
      </c>
      <c r="G2597" t="n">
        <v>8.952891508949909</v>
      </c>
    </row>
    <row r="2598">
      <c r="A2598" s="3" t="n">
        <v>45392.39950893519</v>
      </c>
      <c r="B2598" t="n">
        <v>2.84670378195</v>
      </c>
      <c r="C2598" t="n">
        <v>0.5606570158195819</v>
      </c>
      <c r="D2598" t="n">
        <v>-1.62087253195</v>
      </c>
      <c r="E2598" t="n">
        <v>0.1259954963101403</v>
      </c>
      <c r="F2598" t="n">
        <v>8.0062078999</v>
      </c>
      <c r="G2598" t="n">
        <v>8.938392342635922</v>
      </c>
    </row>
    <row r="2599">
      <c r="A2599" s="3" t="n">
        <v>45392.39951003472</v>
      </c>
      <c r="B2599" t="n">
        <v>-0.18914085855</v>
      </c>
      <c r="C2599" t="n">
        <v>0.9375399937427766</v>
      </c>
      <c r="D2599" t="n">
        <v>-0.007178467799999999</v>
      </c>
      <c r="E2599" t="n">
        <v>-0.2493303730395112</v>
      </c>
      <c r="F2599" t="n">
        <v>7.84580052585</v>
      </c>
      <c r="G2599" t="n">
        <v>8.788456093416224</v>
      </c>
    </row>
    <row r="2600">
      <c r="A2600" s="3" t="n">
        <v>45392.39951006944</v>
      </c>
      <c r="B2600" t="n">
        <v>1.7669229704</v>
      </c>
      <c r="C2600" t="n">
        <v>1.052957795054082</v>
      </c>
      <c r="D2600" t="n">
        <v>0.28491260245</v>
      </c>
      <c r="E2600" t="n">
        <v>-0.2823694340759915</v>
      </c>
      <c r="F2600" t="n">
        <v>9.090784163299999</v>
      </c>
      <c r="G2600" t="n">
        <v>8.637393702458532</v>
      </c>
    </row>
    <row r="2601">
      <c r="A2601" s="3" t="n">
        <v>45392.39951116898</v>
      </c>
      <c r="B2601" t="n">
        <v>0.8164232258</v>
      </c>
      <c r="C2601" t="n">
        <v>1.054486832377742</v>
      </c>
      <c r="D2601" t="n">
        <v>0.4955986710499999</v>
      </c>
      <c r="E2601" t="n">
        <v>-0.1119303371217953</v>
      </c>
      <c r="F2601" t="n">
        <v>9.1554296001</v>
      </c>
      <c r="G2601" t="n">
        <v>8.801879751394896</v>
      </c>
    </row>
    <row r="2602">
      <c r="A2602" s="3" t="n">
        <v>45392.39951119213</v>
      </c>
      <c r="B2602" t="n">
        <v>0.7182586593</v>
      </c>
      <c r="C2602" t="n">
        <v>0.9618210305495365</v>
      </c>
      <c r="D2602" t="n">
        <v>0.2394195531</v>
      </c>
      <c r="E2602" t="n">
        <v>0.01329349698776222</v>
      </c>
      <c r="F2602" t="n">
        <v>9.713280885349999</v>
      </c>
      <c r="G2602" t="n">
        <v>8.86051846648429</v>
      </c>
    </row>
    <row r="2603">
      <c r="A2603" s="3" t="n">
        <v>45392.39951173611</v>
      </c>
      <c r="B2603" t="n">
        <v>0.22505281085</v>
      </c>
      <c r="C2603" t="n">
        <v>0.2560503285185322</v>
      </c>
      <c r="D2603" t="n">
        <v>-1.44609841565</v>
      </c>
      <c r="E2603" t="n">
        <v>0.3395075717001175</v>
      </c>
      <c r="F2603" t="n">
        <v>8.49223528055</v>
      </c>
      <c r="G2603" t="n">
        <v>9.119790359535457</v>
      </c>
    </row>
    <row r="2604">
      <c r="A2604" s="3" t="n">
        <v>45392.39951230324</v>
      </c>
      <c r="B2604" t="n">
        <v>0.2370267305</v>
      </c>
      <c r="C2604" t="n">
        <v>0.08291431137703986</v>
      </c>
      <c r="D2604" t="n">
        <v>0.9911973420999999</v>
      </c>
      <c r="E2604" t="n">
        <v>0.06770090548438235</v>
      </c>
      <c r="F2604" t="n">
        <v>9.016567436099999</v>
      </c>
      <c r="G2604" t="n">
        <v>9.111675893854571</v>
      </c>
    </row>
    <row r="2605">
      <c r="A2605" s="3" t="n">
        <v>45392.3995128588</v>
      </c>
      <c r="B2605" t="n">
        <v>0.1364693414</v>
      </c>
      <c r="C2605" t="n">
        <v>-0.4881503717893954</v>
      </c>
      <c r="D2605" t="n">
        <v>0.22744563345</v>
      </c>
      <c r="E2605" t="n">
        <v>0.03365731431363639</v>
      </c>
      <c r="F2605" t="n">
        <v>9.076417421049999</v>
      </c>
      <c r="G2605" t="n">
        <v>9.010856628338718</v>
      </c>
    </row>
    <row r="2606">
      <c r="A2606" s="3" t="n">
        <v>45392.39951342592</v>
      </c>
      <c r="B2606" t="n">
        <v>-0.5363060752</v>
      </c>
      <c r="C2606" t="n">
        <v>-0.5439357403372976</v>
      </c>
      <c r="D2606" t="n">
        <v>0.34955803925</v>
      </c>
      <c r="E2606" t="n">
        <v>0.07920364874790228</v>
      </c>
      <c r="F2606" t="n">
        <v>8.5449067977</v>
      </c>
      <c r="G2606" t="n">
        <v>9.119744435153521</v>
      </c>
    </row>
    <row r="2607">
      <c r="A2607" s="3" t="n">
        <v>45392.39951399306</v>
      </c>
      <c r="B2607" t="n">
        <v>-2.40616945065</v>
      </c>
      <c r="C2607" t="n">
        <v>-0.9240435288171355</v>
      </c>
      <c r="D2607" t="n">
        <v>0.5051797681</v>
      </c>
      <c r="E2607" t="n">
        <v>0.4180539463047797</v>
      </c>
      <c r="F2607" t="n">
        <v>9.986219568149998</v>
      </c>
      <c r="G2607" t="n">
        <v>9.220205015016342</v>
      </c>
    </row>
    <row r="2608">
      <c r="A2608" s="3" t="n">
        <v>45392.39951456019</v>
      </c>
      <c r="B2608" t="n">
        <v>-0.4309532342499999</v>
      </c>
      <c r="C2608" t="n">
        <v>-0.6899307906452233</v>
      </c>
      <c r="D2608" t="n">
        <v>-0.8427638877</v>
      </c>
      <c r="E2608" t="n">
        <v>0.5412921966715634</v>
      </c>
      <c r="F2608" t="n">
        <v>8.971074386749999</v>
      </c>
      <c r="G2608" t="n">
        <v>9.46233090634513</v>
      </c>
    </row>
    <row r="2609">
      <c r="A2609" s="3" t="n">
        <v>45392.39951511574</v>
      </c>
      <c r="B2609" t="n">
        <v>-0.62967518985</v>
      </c>
      <c r="C2609" t="n">
        <v>-0.7829702509836852</v>
      </c>
      <c r="D2609" t="n">
        <v>1.0199308266</v>
      </c>
      <c r="E2609" t="n">
        <v>0.3344418997810032</v>
      </c>
      <c r="F2609" t="n">
        <v>9.763549773249999</v>
      </c>
      <c r="G2609" t="n">
        <v>9.506362764845131</v>
      </c>
    </row>
    <row r="2610">
      <c r="A2610" s="3" t="n">
        <v>45392.39951568287</v>
      </c>
      <c r="B2610" t="n">
        <v>-0.09336911464999999</v>
      </c>
      <c r="C2610" t="n">
        <v>-0.7228296554475544</v>
      </c>
      <c r="D2610" t="n">
        <v>0.8427638877</v>
      </c>
      <c r="E2610" t="n">
        <v>0.3914787477404439</v>
      </c>
      <c r="F2610" t="n">
        <v>9.92875259915</v>
      </c>
      <c r="G2610" t="n">
        <v>9.559135800253056</v>
      </c>
    </row>
    <row r="2611">
      <c r="A2611" s="3" t="n">
        <v>45392.39951625</v>
      </c>
      <c r="B2611" t="n">
        <v>-1.6663655813</v>
      </c>
      <c r="C2611" t="n">
        <v>-0.8872204495807717</v>
      </c>
      <c r="D2611" t="n">
        <v>1.16837408765</v>
      </c>
      <c r="E2611" t="n">
        <v>0.482373546300351</v>
      </c>
      <c r="F2611" t="n">
        <v>9.471458703</v>
      </c>
      <c r="G2611" t="n">
        <v>9.749148010515645</v>
      </c>
    </row>
    <row r="2612">
      <c r="A2612" s="3" t="n">
        <v>45392.39951680556</v>
      </c>
      <c r="B2612" t="n">
        <v>0.9576782124000001</v>
      </c>
      <c r="C2612" t="n">
        <v>-1.342817338094293</v>
      </c>
      <c r="D2612" t="n">
        <v>-0.56024410785</v>
      </c>
      <c r="E2612" t="n">
        <v>0.7121217765984869</v>
      </c>
      <c r="F2612" t="n">
        <v>9.727637820949999</v>
      </c>
      <c r="G2612" t="n">
        <v>9.986838895815412</v>
      </c>
    </row>
    <row r="2613">
      <c r="A2613" s="3" t="n">
        <v>45392.39951795139</v>
      </c>
      <c r="B2613" t="n">
        <v>-2.9305016062</v>
      </c>
      <c r="C2613" t="n">
        <v>-1.627052641633221</v>
      </c>
      <c r="D2613" t="n">
        <v>0.5698153982499999</v>
      </c>
      <c r="E2613" t="n">
        <v>0.7637442107917272</v>
      </c>
      <c r="F2613" t="n">
        <v>9.773130870299999</v>
      </c>
      <c r="G2613" t="n">
        <v>10.2738089745822</v>
      </c>
    </row>
    <row r="2614">
      <c r="A2614" s="3" t="n">
        <v>45392.39951798611</v>
      </c>
      <c r="B2614" t="n">
        <v>-1.6759368717</v>
      </c>
      <c r="C2614" t="n">
        <v>-1.610254033057813</v>
      </c>
      <c r="D2614" t="n">
        <v>0.6943206266499999</v>
      </c>
      <c r="E2614" t="n">
        <v>0.5296415764410272</v>
      </c>
      <c r="F2614" t="n">
        <v>10.2759178158</v>
      </c>
      <c r="G2614" t="n">
        <v>10.20687237059607</v>
      </c>
    </row>
    <row r="2615">
      <c r="A2615" s="3" t="n">
        <v>45392.3995190625</v>
      </c>
      <c r="B2615" t="n">
        <v>-3.17710943375</v>
      </c>
      <c r="C2615" t="n">
        <v>-1.543814367916321</v>
      </c>
      <c r="D2615" t="n">
        <v>1.18273102325</v>
      </c>
      <c r="E2615" t="n">
        <v>0.480115662289978</v>
      </c>
      <c r="F2615" t="n">
        <v>11.1330386391</v>
      </c>
      <c r="G2615" t="n">
        <v>10.20926162714152</v>
      </c>
    </row>
    <row r="2616">
      <c r="A2616" s="3" t="n">
        <v>45392.39951909722</v>
      </c>
      <c r="B2616" t="n">
        <v>-1.78846818045</v>
      </c>
      <c r="C2616" t="n">
        <v>-1.14849747109674</v>
      </c>
      <c r="D2616" t="n">
        <v>0.7374110467499999</v>
      </c>
      <c r="E2616" t="n">
        <v>0.2920790233862479</v>
      </c>
      <c r="F2616" t="n">
        <v>10.80742843915</v>
      </c>
      <c r="G2616" t="n">
        <v>10.0564237296287</v>
      </c>
    </row>
    <row r="2617">
      <c r="A2617" s="3" t="n">
        <v>45392.39951962963</v>
      </c>
      <c r="B2617" t="n">
        <v>1.45088406085</v>
      </c>
      <c r="C2617" t="n">
        <v>-1.155238411435201</v>
      </c>
      <c r="D2617" t="n">
        <v>-0.7086873688999999</v>
      </c>
      <c r="E2617" t="n">
        <v>0.2387597872904436</v>
      </c>
      <c r="F2617" t="n">
        <v>9.167393713099999</v>
      </c>
      <c r="G2617" t="n">
        <v>9.95860189297357</v>
      </c>
    </row>
    <row r="2618">
      <c r="A2618" s="3" t="n">
        <v>45392.39952075231</v>
      </c>
      <c r="B2618" t="n">
        <v>-0.4788391062</v>
      </c>
      <c r="C2618" t="n">
        <v>-0.4244438360044301</v>
      </c>
      <c r="D2618" t="n">
        <v>-0.02154521005</v>
      </c>
      <c r="E2618" t="n">
        <v>-0.3194185463081595</v>
      </c>
      <c r="F2618" t="n">
        <v>9.004593516449999</v>
      </c>
      <c r="G2618" t="n">
        <v>9.748352826070656</v>
      </c>
    </row>
    <row r="2619">
      <c r="A2619" s="3" t="n">
        <v>45392.39952078704</v>
      </c>
      <c r="B2619" t="n">
        <v>-0.5746108501</v>
      </c>
      <c r="C2619" t="n">
        <v>-0.3563401492310033</v>
      </c>
      <c r="D2619" t="n">
        <v>-0.41898912125</v>
      </c>
      <c r="E2619" t="n">
        <v>-0.5289927602476705</v>
      </c>
      <c r="F2619" t="n">
        <v>9.6630021908</v>
      </c>
      <c r="G2619" t="n">
        <v>9.494350098640936</v>
      </c>
    </row>
    <row r="2620">
      <c r="A2620" s="3" t="n">
        <v>45392.39952133102</v>
      </c>
      <c r="B2620" t="n">
        <v>-0.25857194055</v>
      </c>
      <c r="C2620" t="n">
        <v>-0.05986036308310033</v>
      </c>
      <c r="D2620" t="n">
        <v>-1.0893619086</v>
      </c>
      <c r="E2620" t="n">
        <v>-0.8152690128121235</v>
      </c>
      <c r="F2620" t="n">
        <v>9.10993655075</v>
      </c>
      <c r="G2620" t="n">
        <v>9.233159462510399</v>
      </c>
    </row>
    <row r="2621">
      <c r="A2621" s="3" t="n">
        <v>45392.39952188657</v>
      </c>
      <c r="B2621" t="n">
        <v>-1.3359599295</v>
      </c>
      <c r="C2621" t="n">
        <v>-0.4449637139353159</v>
      </c>
      <c r="D2621" t="n">
        <v>-0.6584086743500001</v>
      </c>
      <c r="E2621" t="n">
        <v>-0.6482492592618899</v>
      </c>
      <c r="F2621" t="n">
        <v>10.19451281415</v>
      </c>
      <c r="G2621" t="n">
        <v>9.291506835515293</v>
      </c>
    </row>
    <row r="2622">
      <c r="A2622" s="3" t="n">
        <v>45392.39952300926</v>
      </c>
      <c r="B2622" t="n">
        <v>0.4836247513999999</v>
      </c>
      <c r="C2622" t="n">
        <v>-0.5557662405884631</v>
      </c>
      <c r="D2622" t="n">
        <v>-1.40779364075</v>
      </c>
      <c r="E2622" t="n">
        <v>-0.6385107529067617</v>
      </c>
      <c r="F2622" t="n">
        <v>9.035719823549998</v>
      </c>
      <c r="G2622" t="n">
        <v>9.481034176656319</v>
      </c>
    </row>
    <row r="2623">
      <c r="A2623" s="3" t="n">
        <v>45392.39952305555</v>
      </c>
      <c r="B2623" t="n">
        <v>-0.8882471304</v>
      </c>
      <c r="C2623" t="n">
        <v>-0.1615485115045459</v>
      </c>
      <c r="D2623" t="n">
        <v>0.3399769422</v>
      </c>
      <c r="E2623" t="n">
        <v>-0.848296026984851</v>
      </c>
      <c r="F2623" t="n">
        <v>9.327810893799999</v>
      </c>
      <c r="G2623" t="n">
        <v>9.467577395517157</v>
      </c>
    </row>
    <row r="2624">
      <c r="A2624" s="3" t="n">
        <v>45392.39952358796</v>
      </c>
      <c r="B2624" t="n">
        <v>0.39025563675</v>
      </c>
      <c r="C2624" t="n">
        <v>-0.05860867793764579</v>
      </c>
      <c r="D2624" t="n">
        <v>-1.07738798895</v>
      </c>
      <c r="E2624" t="n">
        <v>-0.9055881221561797</v>
      </c>
      <c r="F2624" t="n">
        <v>9.217672407649999</v>
      </c>
      <c r="G2624" t="n">
        <v>9.412168885784874</v>
      </c>
    </row>
    <row r="2625">
      <c r="A2625" s="3" t="n">
        <v>45392.39952414352</v>
      </c>
      <c r="B2625" t="n">
        <v>-0.8595136459</v>
      </c>
      <c r="C2625" t="n">
        <v>0.00958889207948721</v>
      </c>
      <c r="D2625" t="n">
        <v>0.05027869455</v>
      </c>
      <c r="E2625" t="n">
        <v>-0.7875853199079276</v>
      </c>
      <c r="F2625" t="n">
        <v>9.883259549799998</v>
      </c>
      <c r="G2625" t="n">
        <v>9.503276298917392</v>
      </c>
    </row>
    <row r="2626">
      <c r="A2626" s="3" t="n">
        <v>45392.39952471065</v>
      </c>
      <c r="B2626" t="n">
        <v>1.54904862735</v>
      </c>
      <c r="C2626" t="n">
        <v>0.03429538662470866</v>
      </c>
      <c r="D2626" t="n">
        <v>-2.12605230005</v>
      </c>
      <c r="E2626" t="n">
        <v>-0.6305275454643373</v>
      </c>
      <c r="F2626" t="n">
        <v>9.445127847749999</v>
      </c>
      <c r="G2626" t="n">
        <v>9.550345887266342</v>
      </c>
    </row>
    <row r="2627">
      <c r="A2627" s="3" t="n">
        <v>45392.39952527777</v>
      </c>
      <c r="B2627" t="n">
        <v>-0.05506433975</v>
      </c>
      <c r="C2627" t="n">
        <v>0.1557864988574597</v>
      </c>
      <c r="D2627" t="n">
        <v>-1.04626168185</v>
      </c>
      <c r="E2627" t="n">
        <v>-0.6671106475172512</v>
      </c>
      <c r="F2627" t="n">
        <v>9.370901313899999</v>
      </c>
      <c r="G2627" t="n">
        <v>9.653569610778115</v>
      </c>
    </row>
    <row r="2628">
      <c r="A2628" s="3" t="n">
        <v>45392.39952640046</v>
      </c>
      <c r="B2628" t="n">
        <v>-0.5410917204</v>
      </c>
      <c r="C2628" t="n">
        <v>0.3256787779220289</v>
      </c>
      <c r="D2628" t="n">
        <v>-0.28969824765</v>
      </c>
      <c r="E2628" t="n">
        <v>-0.8687040313840351</v>
      </c>
      <c r="F2628" t="n">
        <v>9.744397385799999</v>
      </c>
      <c r="G2628" t="n">
        <v>9.462587365101191</v>
      </c>
    </row>
    <row r="2629">
      <c r="A2629" s="3" t="n">
        <v>45392.39952643518</v>
      </c>
      <c r="B2629" t="n">
        <v>0.15562172885</v>
      </c>
      <c r="C2629" t="n">
        <v>0.334831079772262</v>
      </c>
      <c r="D2629" t="n">
        <v>0.25617911795</v>
      </c>
      <c r="E2629" t="n">
        <v>-0.7538554729592095</v>
      </c>
      <c r="F2629" t="n">
        <v>9.8377763071</v>
      </c>
      <c r="G2629" t="n">
        <v>9.400149453220772</v>
      </c>
    </row>
    <row r="2630">
      <c r="A2630" s="3" t="n">
        <v>45392.39952696759</v>
      </c>
      <c r="B2630" t="n">
        <v>0.3711032493</v>
      </c>
      <c r="C2630" t="n">
        <v>0.5179111543103745</v>
      </c>
      <c r="D2630" t="n">
        <v>-0.404622379</v>
      </c>
      <c r="E2630" t="n">
        <v>-0.6616320447692325</v>
      </c>
      <c r="F2630" t="n">
        <v>9.423582637699999</v>
      </c>
      <c r="G2630" t="n">
        <v>9.338073495876715</v>
      </c>
    </row>
    <row r="2631">
      <c r="A2631" s="3" t="n">
        <v>45392.39952753472</v>
      </c>
      <c r="B2631" t="n">
        <v>1.65199883905</v>
      </c>
      <c r="C2631" t="n">
        <v>0.1971661728672499</v>
      </c>
      <c r="D2631" t="n">
        <v>-1.75255622815</v>
      </c>
      <c r="E2631" t="n">
        <v>-0.1922345251648023</v>
      </c>
      <c r="F2631" t="n">
        <v>8.657428299799999</v>
      </c>
      <c r="G2631" t="n">
        <v>9.519161540342683</v>
      </c>
    </row>
    <row r="2632">
      <c r="A2632" s="3" t="n">
        <v>45392.39952810185</v>
      </c>
      <c r="B2632" t="n">
        <v>-0.35195086185</v>
      </c>
      <c r="C2632" t="n">
        <v>0.5353282904748268</v>
      </c>
      <c r="D2632" t="n">
        <v>-0.4429271538999999</v>
      </c>
      <c r="E2632" t="n">
        <v>-0.3333374744008168</v>
      </c>
      <c r="F2632" t="n">
        <v>8.9471363541</v>
      </c>
      <c r="G2632" t="n">
        <v>9.531059818489537</v>
      </c>
    </row>
    <row r="2633">
      <c r="A2633" s="3" t="n">
        <v>45392.39952922454</v>
      </c>
      <c r="B2633" t="n">
        <v>0.56263693045</v>
      </c>
      <c r="C2633" t="n">
        <v>0.3546028406062947</v>
      </c>
      <c r="D2633" t="n">
        <v>0.1412549866</v>
      </c>
      <c r="E2633" t="n">
        <v>-0.3059902707460382</v>
      </c>
      <c r="F2633" t="n">
        <v>10.1873245397</v>
      </c>
      <c r="G2633" t="n">
        <v>9.42940849643907</v>
      </c>
    </row>
    <row r="2634">
      <c r="A2634" s="3" t="n">
        <v>45392.39952979167</v>
      </c>
      <c r="B2634" t="n">
        <v>0.05745716234999999</v>
      </c>
      <c r="C2634" t="n">
        <v>0.1687870078893945</v>
      </c>
      <c r="D2634" t="n">
        <v>0.6177012702</v>
      </c>
      <c r="E2634" t="n">
        <v>-0.1810563614428911</v>
      </c>
      <c r="F2634" t="n">
        <v>9.861714339749998</v>
      </c>
      <c r="G2634" t="n">
        <v>9.309083301168091</v>
      </c>
    </row>
    <row r="2635">
      <c r="A2635" s="3" t="n">
        <v>45392.39953035879</v>
      </c>
      <c r="B2635" t="n">
        <v>-0.8667019203499999</v>
      </c>
      <c r="C2635" t="n">
        <v>-0.3247087196483691</v>
      </c>
      <c r="D2635" t="n">
        <v>0.4549010735499999</v>
      </c>
      <c r="E2635" t="n">
        <v>0.3638793828825186</v>
      </c>
      <c r="F2635" t="n">
        <v>9.847347597500001</v>
      </c>
      <c r="G2635" t="n">
        <v>9.278924514956785</v>
      </c>
    </row>
    <row r="2636">
      <c r="A2636" s="3" t="n">
        <v>45392.39953091435</v>
      </c>
      <c r="B2636" t="n">
        <v>0.7852969187</v>
      </c>
      <c r="C2636" t="n">
        <v>-0.7705761312397458</v>
      </c>
      <c r="D2636" t="n">
        <v>-0.87867584</v>
      </c>
      <c r="E2636" t="n">
        <v>0.7218882856255265</v>
      </c>
      <c r="F2636" t="n">
        <v>8.535325700650001</v>
      </c>
      <c r="G2636" t="n">
        <v>9.354435354207602</v>
      </c>
    </row>
    <row r="2637">
      <c r="A2637" s="3" t="n">
        <v>45392.39953148148</v>
      </c>
      <c r="B2637" t="n">
        <v>-2.0135209913</v>
      </c>
      <c r="C2637" t="n">
        <v>-0.8553495000011678</v>
      </c>
      <c r="D2637" t="n">
        <v>1.1492217002</v>
      </c>
      <c r="E2637" t="n">
        <v>0.609339306618067</v>
      </c>
      <c r="F2637" t="n">
        <v>8.734047656249999</v>
      </c>
      <c r="G2637" t="n">
        <v>9.313911739022636</v>
      </c>
    </row>
    <row r="2638">
      <c r="A2638" s="3" t="n">
        <v>45392.39953317129</v>
      </c>
      <c r="B2638" t="n">
        <v>-0.52672497815</v>
      </c>
      <c r="C2638" t="n">
        <v>-1.129957233484385</v>
      </c>
      <c r="D2638" t="n">
        <v>0.9888045194999999</v>
      </c>
      <c r="E2638" t="n">
        <v>0.5172050983696983</v>
      </c>
      <c r="F2638" t="n">
        <v>9.021353081299999</v>
      </c>
      <c r="G2638" t="n">
        <v>9.245932018363312</v>
      </c>
    </row>
    <row r="2639">
      <c r="A2639" s="3" t="n">
        <v>45392.39953320601</v>
      </c>
      <c r="B2639" t="n">
        <v>-2.3846242406</v>
      </c>
      <c r="C2639" t="n">
        <v>-1.124153182540446</v>
      </c>
      <c r="D2639" t="n">
        <v>1.6950990658</v>
      </c>
      <c r="E2639" t="n">
        <v>0.4748348384132879</v>
      </c>
      <c r="F2639" t="n">
        <v>9.7324332728</v>
      </c>
      <c r="G2639" t="n">
        <v>9.368332497364477</v>
      </c>
    </row>
    <row r="2640">
      <c r="A2640" s="3" t="n">
        <v>45392.39953322917</v>
      </c>
      <c r="B2640" t="n">
        <v>-0.7158658366999999</v>
      </c>
      <c r="C2640" t="n">
        <v>-1.24676506457005</v>
      </c>
      <c r="D2640" t="n">
        <v>-0.28969824765</v>
      </c>
      <c r="E2640" t="n">
        <v>0.7174634519956897</v>
      </c>
      <c r="F2640" t="n">
        <v>10.09874107025</v>
      </c>
      <c r="G2640" t="n">
        <v>9.484286601276366</v>
      </c>
    </row>
    <row r="2641">
      <c r="A2641" s="3" t="n">
        <v>45392.39953373843</v>
      </c>
      <c r="B2641" t="n">
        <v>-0.6416491095</v>
      </c>
      <c r="C2641" t="n">
        <v>-1.123164676792311</v>
      </c>
      <c r="D2641" t="n">
        <v>-0.138862164</v>
      </c>
      <c r="E2641" t="n">
        <v>1.009449620807812</v>
      </c>
      <c r="F2641" t="n">
        <v>9.627080431850001</v>
      </c>
      <c r="G2641" t="n">
        <v>9.688145664183009</v>
      </c>
    </row>
    <row r="2642">
      <c r="A2642" s="3" t="n">
        <v>45392.39953486111</v>
      </c>
      <c r="B2642" t="n">
        <v>-0.8858543077999999</v>
      </c>
      <c r="C2642" t="n">
        <v>-0.6689140881663188</v>
      </c>
      <c r="D2642" t="n">
        <v>0.8020564835499999</v>
      </c>
      <c r="E2642" t="n">
        <v>0.6904396391976708</v>
      </c>
      <c r="F2642" t="n">
        <v>9.497799364899999</v>
      </c>
      <c r="G2642" t="n">
        <v>9.537979907350259</v>
      </c>
    </row>
    <row r="2643">
      <c r="A2643" s="3" t="n">
        <v>45392.39953489583</v>
      </c>
      <c r="B2643" t="n">
        <v>-0.5793964953</v>
      </c>
      <c r="C2643" t="n">
        <v>-0.5318976317054793</v>
      </c>
      <c r="D2643" t="n">
        <v>1.27850276715</v>
      </c>
      <c r="E2643" t="n">
        <v>0.6506597978379971</v>
      </c>
      <c r="F2643" t="n">
        <v>9.38048241095</v>
      </c>
      <c r="G2643" t="n">
        <v>9.441775962211214</v>
      </c>
    </row>
    <row r="2644">
      <c r="A2644" s="3" t="n">
        <v>45392.39953542824</v>
      </c>
      <c r="B2644" t="n">
        <v>-1.029502117</v>
      </c>
      <c r="C2644" t="n">
        <v>-0.1486030248655015</v>
      </c>
      <c r="D2644" t="n">
        <v>1.82198731015</v>
      </c>
      <c r="E2644" t="n">
        <v>0.522806387109675</v>
      </c>
      <c r="F2644" t="n">
        <v>9.212886762449999</v>
      </c>
      <c r="G2644" t="n">
        <v>9.293821410649208</v>
      </c>
    </row>
    <row r="2645">
      <c r="A2645" s="3" t="n">
        <v>45392.39953599537</v>
      </c>
      <c r="B2645" t="n">
        <v>0.9552853897999999</v>
      </c>
      <c r="C2645" t="n">
        <v>-0.5808315579426591</v>
      </c>
      <c r="D2645" t="n">
        <v>0.5458773656</v>
      </c>
      <c r="E2645" t="n">
        <v>0.9485173611625901</v>
      </c>
      <c r="F2645" t="n">
        <v>9.34217763605</v>
      </c>
      <c r="G2645" t="n">
        <v>9.414933309555968</v>
      </c>
    </row>
    <row r="2646">
      <c r="A2646" s="3" t="n">
        <v>45392.3995365625</v>
      </c>
      <c r="B2646" t="n">
        <v>-0.5722180274999999</v>
      </c>
      <c r="C2646" t="n">
        <v>-0.3820736217666678</v>
      </c>
      <c r="D2646" t="n">
        <v>-0.73980386935</v>
      </c>
      <c r="E2646" t="n">
        <v>0.9273492613807719</v>
      </c>
      <c r="F2646" t="n">
        <v>8.97825285455</v>
      </c>
      <c r="G2646" t="n">
        <v>9.710983843317626</v>
      </c>
    </row>
    <row r="2647">
      <c r="A2647" s="3" t="n">
        <v>45392.39953712963</v>
      </c>
      <c r="B2647" t="n">
        <v>-0.42138194385</v>
      </c>
      <c r="C2647" t="n">
        <v>-0.5219597691856659</v>
      </c>
      <c r="D2647" t="n">
        <v>1.00317126175</v>
      </c>
      <c r="E2647" t="n">
        <v>0.8782821338625899</v>
      </c>
      <c r="F2647" t="n">
        <v>10.26394389615</v>
      </c>
      <c r="G2647" t="n">
        <v>9.86427389825935</v>
      </c>
    </row>
    <row r="2648">
      <c r="A2648" s="3" t="n">
        <v>45392.39953768518</v>
      </c>
      <c r="B2648" t="n">
        <v>-0.7110801915</v>
      </c>
      <c r="C2648" t="n">
        <v>-0.3506991995638704</v>
      </c>
      <c r="D2648" t="n">
        <v>0.7374110467499999</v>
      </c>
      <c r="E2648" t="n">
        <v>0.5262329312007007</v>
      </c>
      <c r="F2648" t="n">
        <v>9.986219568149998</v>
      </c>
      <c r="G2648" t="n">
        <v>9.838233562158186</v>
      </c>
    </row>
    <row r="2649">
      <c r="A2649" s="3" t="n">
        <v>45392.39953825231</v>
      </c>
      <c r="B2649" t="n">
        <v>-1.96324229675</v>
      </c>
      <c r="C2649" t="n">
        <v>-0.332215378763171</v>
      </c>
      <c r="D2649" t="n">
        <v>2.12365947745</v>
      </c>
      <c r="E2649" t="n">
        <v>0.344066680999185</v>
      </c>
      <c r="F2649" t="n">
        <v>10.7236306149</v>
      </c>
      <c r="G2649" t="n">
        <v>9.776514827470422</v>
      </c>
    </row>
    <row r="2650">
      <c r="A2650" s="3" t="n">
        <v>45392.39953881945</v>
      </c>
      <c r="B2650" t="n">
        <v>1.7405823085</v>
      </c>
      <c r="C2650" t="n">
        <v>-0.3124969715913761</v>
      </c>
      <c r="D2650" t="n">
        <v>-0.38786281415</v>
      </c>
      <c r="E2650" t="n">
        <v>0.2717156175282058</v>
      </c>
      <c r="F2650" t="n">
        <v>9.801864354799999</v>
      </c>
      <c r="G2650" t="n">
        <v>9.720012864833476</v>
      </c>
    </row>
    <row r="2651">
      <c r="A2651" s="3" t="n">
        <v>45392.39953938658</v>
      </c>
      <c r="B2651" t="n">
        <v>-1.20428603995</v>
      </c>
      <c r="C2651" t="n">
        <v>0.0713412528328673</v>
      </c>
      <c r="D2651" t="n">
        <v>0.04069759749999999</v>
      </c>
      <c r="E2651" t="n">
        <v>0.1253342217851984</v>
      </c>
      <c r="F2651" t="n">
        <v>8.789111995999999</v>
      </c>
      <c r="G2651" t="n">
        <v>9.685729159323337</v>
      </c>
    </row>
    <row r="2652">
      <c r="A2652" s="3" t="n">
        <v>45392.39953994213</v>
      </c>
      <c r="B2652" t="n">
        <v>1.561022547</v>
      </c>
      <c r="C2652" t="n">
        <v>0.1668695906508164</v>
      </c>
      <c r="D2652" t="n">
        <v>-1.5945416767</v>
      </c>
      <c r="E2652" t="n">
        <v>-0.3143170995469707</v>
      </c>
      <c r="F2652" t="n">
        <v>8.8202383031</v>
      </c>
      <c r="G2652" t="n">
        <v>9.468810381735574</v>
      </c>
    </row>
    <row r="2653">
      <c r="A2653" s="3" t="n">
        <v>45392.39954164352</v>
      </c>
      <c r="B2653" t="n">
        <v>-0.4955986710499999</v>
      </c>
      <c r="C2653" t="n">
        <v>0.3233752667009334</v>
      </c>
      <c r="D2653" t="n">
        <v>0.18196239075</v>
      </c>
      <c r="E2653" t="n">
        <v>-0.4676463125107239</v>
      </c>
      <c r="F2653" t="n">
        <v>9.7036997883</v>
      </c>
      <c r="G2653" t="n">
        <v>9.493650854778814</v>
      </c>
    </row>
    <row r="2654">
      <c r="A2654" s="3" t="n">
        <v>45392.39954171296</v>
      </c>
      <c r="B2654" t="n">
        <v>0.7445993211999999</v>
      </c>
      <c r="C2654" t="n">
        <v>0.2194584484851988</v>
      </c>
      <c r="D2654" t="n">
        <v>-0.52672497815</v>
      </c>
      <c r="E2654" t="n">
        <v>-0.597178717728207</v>
      </c>
      <c r="F2654" t="n">
        <v>10.00057650375</v>
      </c>
      <c r="G2654" t="n">
        <v>9.435705188674735</v>
      </c>
    </row>
    <row r="2655">
      <c r="A2655" s="3" t="n">
        <v>45392.39954219908</v>
      </c>
      <c r="B2655" t="n">
        <v>0.2322410853</v>
      </c>
      <c r="C2655" t="n">
        <v>0.1292831242891611</v>
      </c>
      <c r="D2655" t="n">
        <v>-0.2035076008</v>
      </c>
      <c r="E2655" t="n">
        <v>-0.2676541328534972</v>
      </c>
      <c r="F2655" t="n">
        <v>9.785104789949999</v>
      </c>
      <c r="G2655" t="n">
        <v>9.622264520905038</v>
      </c>
    </row>
    <row r="2656">
      <c r="A2656" s="3" t="n">
        <v>45392.39954222222</v>
      </c>
      <c r="B2656" t="n">
        <v>-0.2705458602</v>
      </c>
      <c r="C2656" t="n">
        <v>0.5560195447578102</v>
      </c>
      <c r="D2656" t="n">
        <v>-0.4022295564</v>
      </c>
      <c r="E2656" t="n">
        <v>-0.3569705636685325</v>
      </c>
      <c r="F2656" t="n">
        <v>9.373303943149999</v>
      </c>
      <c r="G2656" t="n">
        <v>9.550585041514129</v>
      </c>
    </row>
    <row r="2657">
      <c r="A2657" s="3" t="n">
        <v>45392.3995427662</v>
      </c>
      <c r="B2657" t="n">
        <v>0.7278397563499999</v>
      </c>
      <c r="C2657" t="n">
        <v>0.787765542818417</v>
      </c>
      <c r="D2657" t="n">
        <v>-0.0023928226</v>
      </c>
      <c r="E2657" t="n">
        <v>-0.2083902381117721</v>
      </c>
      <c r="F2657" t="n">
        <v>9.71567370795</v>
      </c>
      <c r="G2657" t="n">
        <v>9.487001534610981</v>
      </c>
    </row>
    <row r="2658">
      <c r="A2658" s="3" t="n">
        <v>45392.39954388889</v>
      </c>
      <c r="B2658" t="n">
        <v>0.6368536576499999</v>
      </c>
      <c r="C2658" t="n">
        <v>1.392125425746857</v>
      </c>
      <c r="D2658" t="n">
        <v>-0.4118008468</v>
      </c>
      <c r="E2658" t="n">
        <v>-0.5525471220034981</v>
      </c>
      <c r="F2658" t="n">
        <v>8.932769611849999</v>
      </c>
      <c r="G2658" t="n">
        <v>9.235136062538835</v>
      </c>
    </row>
    <row r="2659">
      <c r="A2659" s="3" t="n">
        <v>45392.39954392361</v>
      </c>
      <c r="B2659" t="n">
        <v>3.0597924798</v>
      </c>
      <c r="C2659" t="n">
        <v>1.667251700135902</v>
      </c>
      <c r="D2659" t="n">
        <v>-0.3399769422</v>
      </c>
      <c r="E2659" t="n">
        <v>-0.3323024499283226</v>
      </c>
      <c r="F2659" t="n">
        <v>9.203315472049999</v>
      </c>
      <c r="G2659" t="n">
        <v>9.115932985764825</v>
      </c>
    </row>
    <row r="2660">
      <c r="A2660" s="3" t="n">
        <v>45392.39954445602</v>
      </c>
      <c r="B2660" t="n">
        <v>1.99436860385</v>
      </c>
      <c r="C2660" t="n">
        <v>2.15272213621574</v>
      </c>
      <c r="D2660" t="n">
        <v>-1.27610994455</v>
      </c>
      <c r="E2660" t="n">
        <v>-0.4926526985276237</v>
      </c>
      <c r="F2660" t="n">
        <v>8.3461848421</v>
      </c>
      <c r="G2660" t="n">
        <v>9.062142184674034</v>
      </c>
    </row>
    <row r="2661">
      <c r="A2661" s="3" t="n">
        <v>45392.39954502315</v>
      </c>
      <c r="B2661" t="n">
        <v>2.8203729267</v>
      </c>
      <c r="C2661" t="n">
        <v>2.354627595573899</v>
      </c>
      <c r="D2661" t="n">
        <v>0.0287334845</v>
      </c>
      <c r="E2661" t="n">
        <v>-0.4750170043663183</v>
      </c>
      <c r="F2661" t="n">
        <v>9.763549773249999</v>
      </c>
      <c r="G2661" t="n">
        <v>8.910480970864592</v>
      </c>
    </row>
    <row r="2662">
      <c r="A2662" s="3" t="n">
        <v>45392.39954559028</v>
      </c>
      <c r="B2662" t="n">
        <v>1.9440899093</v>
      </c>
      <c r="C2662" t="n">
        <v>2.526446892793131</v>
      </c>
      <c r="D2662" t="n">
        <v>-1.0199308266</v>
      </c>
      <c r="E2662" t="n">
        <v>-0.6950608115614239</v>
      </c>
      <c r="F2662" t="n">
        <v>8.5449067977</v>
      </c>
      <c r="G2662" t="n">
        <v>8.638417617299556</v>
      </c>
    </row>
    <row r="2663">
      <c r="A2663" s="3" t="n">
        <v>45392.39954615741</v>
      </c>
      <c r="B2663" t="n">
        <v>2.02549491095</v>
      </c>
      <c r="C2663" t="n">
        <v>2.541030432872035</v>
      </c>
      <c r="D2663" t="n">
        <v>0.7685373538499999</v>
      </c>
      <c r="E2663" t="n">
        <v>-0.6801645102114239</v>
      </c>
      <c r="F2663" t="n">
        <v>8.963886112299999</v>
      </c>
      <c r="G2663" t="n">
        <v>8.562862888146643</v>
      </c>
    </row>
    <row r="2664">
      <c r="A2664" s="3" t="n">
        <v>45392.3995478588</v>
      </c>
      <c r="B2664" t="n">
        <v>2.50194119455</v>
      </c>
      <c r="C2664" t="n">
        <v>1.990853868486952</v>
      </c>
      <c r="D2664" t="n">
        <v>-1.838746875</v>
      </c>
      <c r="E2664" t="n">
        <v>-0.554292408532286</v>
      </c>
      <c r="F2664" t="n">
        <v>8.36055158435</v>
      </c>
      <c r="G2664" t="n">
        <v>8.528266969989184</v>
      </c>
    </row>
    <row r="2665">
      <c r="A2665" s="3" t="n">
        <v>45392.39954788194</v>
      </c>
      <c r="B2665" t="n">
        <v>1.6352392742</v>
      </c>
      <c r="C2665" t="n">
        <v>1.922097685169003</v>
      </c>
      <c r="D2665" t="n">
        <v>-0.1747741163</v>
      </c>
      <c r="E2665" t="n">
        <v>-0.3342546590580428</v>
      </c>
      <c r="F2665" t="n">
        <v>7.87692683295</v>
      </c>
      <c r="G2665" t="n">
        <v>8.67398549105457</v>
      </c>
    </row>
    <row r="2666">
      <c r="A2666" s="3" t="n">
        <v>45392.39954791667</v>
      </c>
      <c r="B2666" t="n">
        <v>2.5474342439</v>
      </c>
      <c r="C2666" t="n">
        <v>1.417930059358163</v>
      </c>
      <c r="D2666" t="n">
        <v>-1.1970977655</v>
      </c>
      <c r="E2666" t="n">
        <v>-0.3931840761708636</v>
      </c>
      <c r="F2666" t="n">
        <v>8.348577664700001</v>
      </c>
      <c r="G2666" t="n">
        <v>8.655067183082426</v>
      </c>
    </row>
    <row r="2667">
      <c r="A2667" s="3" t="n">
        <v>45392.39954841435</v>
      </c>
      <c r="B2667" t="n">
        <v>0.4309532342499999</v>
      </c>
      <c r="C2667" t="n">
        <v>0.9744953598871822</v>
      </c>
      <c r="D2667" t="n">
        <v>0.6224967220500001</v>
      </c>
      <c r="E2667" t="n">
        <v>-0.1770638433487184</v>
      </c>
      <c r="F2667" t="n">
        <v>9.382875233549999</v>
      </c>
      <c r="G2667" t="n">
        <v>8.896396335532192</v>
      </c>
    </row>
    <row r="2668">
      <c r="A2668" s="3" t="n">
        <v>45392.39954896991</v>
      </c>
      <c r="B2668" t="n">
        <v>-0.5722180274999999</v>
      </c>
      <c r="C2668" t="n">
        <v>0.1416818844758745</v>
      </c>
      <c r="D2668" t="n">
        <v>0.5147510585</v>
      </c>
      <c r="E2668" t="n">
        <v>-0.02245715992202804</v>
      </c>
      <c r="F2668" t="n">
        <v>9.4954065423</v>
      </c>
      <c r="G2668" t="n">
        <v>8.905656739125664</v>
      </c>
    </row>
    <row r="2669">
      <c r="A2669" s="3" t="n">
        <v>45392.39955065972</v>
      </c>
      <c r="B2669" t="n">
        <v>0.8810686625999998</v>
      </c>
      <c r="C2669" t="n">
        <v>-0.4825073190644537</v>
      </c>
      <c r="D2669" t="n">
        <v>0.1412549866</v>
      </c>
      <c r="E2669" t="n">
        <v>0.5695903482051299</v>
      </c>
      <c r="F2669" t="n">
        <v>9.373303943149999</v>
      </c>
      <c r="G2669" t="n">
        <v>9.148704112664593</v>
      </c>
    </row>
    <row r="2670">
      <c r="A2670" s="3" t="n">
        <v>45392.39955069444</v>
      </c>
      <c r="B2670" t="n">
        <v>-1.7645301478</v>
      </c>
      <c r="C2670" t="n">
        <v>-0.9384823007970889</v>
      </c>
      <c r="D2670" t="n">
        <v>-0.1652028259</v>
      </c>
      <c r="E2670" t="n">
        <v>0.5357022004376472</v>
      </c>
      <c r="F2670" t="n">
        <v>8.7484143985</v>
      </c>
      <c r="G2670" t="n">
        <v>9.21267161049245</v>
      </c>
    </row>
    <row r="2671">
      <c r="A2671" s="3" t="n">
        <v>45392.39955072917</v>
      </c>
      <c r="B2671" t="n">
        <v>-1.3024407998</v>
      </c>
      <c r="C2671" t="n">
        <v>-1.144289115265271</v>
      </c>
      <c r="D2671" t="n">
        <v>1.0199308266</v>
      </c>
      <c r="E2671" t="n">
        <v>0.6160441520839178</v>
      </c>
      <c r="F2671" t="n">
        <v>8.96868156415</v>
      </c>
      <c r="G2671" t="n">
        <v>9.162968650876948</v>
      </c>
    </row>
    <row r="2672">
      <c r="A2672" s="3" t="n">
        <v>45392.39955179398</v>
      </c>
      <c r="B2672" t="n">
        <v>-1.977609039</v>
      </c>
      <c r="C2672" t="n">
        <v>-0.8413744751273915</v>
      </c>
      <c r="D2672" t="n">
        <v>1.01034972955</v>
      </c>
      <c r="E2672" t="n">
        <v>0.221062853000117</v>
      </c>
      <c r="F2672" t="n">
        <v>8.729262011049999</v>
      </c>
      <c r="G2672" t="n">
        <v>9.010883190873219</v>
      </c>
    </row>
    <row r="2673">
      <c r="A2673" s="3" t="n">
        <v>45392.39955234954</v>
      </c>
      <c r="B2673" t="n">
        <v>-0.0287334845</v>
      </c>
      <c r="C2673" t="n">
        <v>-1.015554180425178</v>
      </c>
      <c r="D2673" t="n">
        <v>0.7685373538499999</v>
      </c>
      <c r="E2673" t="n">
        <v>0.4453270628904441</v>
      </c>
      <c r="F2673" t="n">
        <v>9.7803093381</v>
      </c>
      <c r="G2673" t="n">
        <v>9.130821789256551</v>
      </c>
    </row>
    <row r="2674">
      <c r="A2674" s="3" t="n">
        <v>45392.3995534838</v>
      </c>
      <c r="B2674" t="n">
        <v>-0.59854888275</v>
      </c>
      <c r="C2674" t="n">
        <v>-0.8219478443672518</v>
      </c>
      <c r="D2674" t="n">
        <v>-0.7158658366999999</v>
      </c>
      <c r="E2674" t="n">
        <v>0.589191647060025</v>
      </c>
      <c r="F2674" t="n">
        <v>8.8202383031</v>
      </c>
      <c r="G2674" t="n">
        <v>9.214361966065644</v>
      </c>
    </row>
    <row r="2675">
      <c r="A2675" s="3" t="n">
        <v>45392.39955351852</v>
      </c>
      <c r="B2675" t="n">
        <v>0.29448389285</v>
      </c>
      <c r="C2675" t="n">
        <v>-0.3295181614046629</v>
      </c>
      <c r="D2675" t="n">
        <v>0.2370267305</v>
      </c>
      <c r="E2675" t="n">
        <v>0.6682282170087432</v>
      </c>
      <c r="F2675" t="n">
        <v>9.40921589545</v>
      </c>
      <c r="G2675" t="n">
        <v>9.30572069460632</v>
      </c>
    </row>
    <row r="2676">
      <c r="A2676" s="3" t="n">
        <v>45392.39955405093</v>
      </c>
      <c r="B2676" t="n">
        <v>-0.4788391062</v>
      </c>
      <c r="C2676" t="n">
        <v>-0.0860524393770398</v>
      </c>
      <c r="D2676" t="n">
        <v>0.0622526142</v>
      </c>
      <c r="E2676" t="n">
        <v>0.2785139804885788</v>
      </c>
      <c r="F2676" t="n">
        <v>9.208101117249999</v>
      </c>
      <c r="G2676" t="n">
        <v>9.256178938943732</v>
      </c>
    </row>
    <row r="2677">
      <c r="A2677" s="3" t="n">
        <v>45392.39955461805</v>
      </c>
      <c r="B2677" t="n">
        <v>-1.75494905075</v>
      </c>
      <c r="C2677" t="n">
        <v>0.06745116736958076</v>
      </c>
      <c r="D2677" t="n">
        <v>2.33195272345</v>
      </c>
      <c r="E2677" t="n">
        <v>-0.04209677100396288</v>
      </c>
      <c r="F2677" t="n">
        <v>9.871295436799999</v>
      </c>
      <c r="G2677" t="n">
        <v>9.23598236043231</v>
      </c>
    </row>
    <row r="2678">
      <c r="A2678" s="3" t="n">
        <v>45392.39955574074</v>
      </c>
      <c r="B2678" t="n">
        <v>1.699884711</v>
      </c>
      <c r="C2678" t="n">
        <v>-0.4965471272624723</v>
      </c>
      <c r="D2678" t="n">
        <v>-0.3327984744</v>
      </c>
      <c r="E2678" t="n">
        <v>-0.01207783813694641</v>
      </c>
      <c r="F2678" t="n">
        <v>8.805871560849999</v>
      </c>
      <c r="G2678" t="n">
        <v>9.284067565687671</v>
      </c>
    </row>
    <row r="2679">
      <c r="A2679" s="3" t="n">
        <v>45392.39955577546</v>
      </c>
      <c r="B2679" t="n">
        <v>-0.4070152016</v>
      </c>
      <c r="C2679" t="n">
        <v>-0.3658865686864812</v>
      </c>
      <c r="D2679" t="n">
        <v>-0.5578512852499999</v>
      </c>
      <c r="E2679" t="n">
        <v>0.02250006687319361</v>
      </c>
      <c r="F2679" t="n">
        <v>9.1985200202</v>
      </c>
      <c r="G2679" t="n">
        <v>9.538309767395713</v>
      </c>
    </row>
    <row r="2680">
      <c r="A2680" s="3" t="n">
        <v>45392.39955630787</v>
      </c>
      <c r="B2680" t="n">
        <v>-0.2801171506</v>
      </c>
      <c r="C2680" t="n">
        <v>-0.4515860829601411</v>
      </c>
      <c r="D2680" t="n">
        <v>-1.85072079465</v>
      </c>
      <c r="E2680" t="n">
        <v>-0.1788757648069934</v>
      </c>
      <c r="F2680" t="n">
        <v>9.3254180712</v>
      </c>
      <c r="G2680" t="n">
        <v>9.590556764039537</v>
      </c>
    </row>
    <row r="2681">
      <c r="A2681" s="3" t="n">
        <v>45392.39955743056</v>
      </c>
      <c r="B2681" t="n">
        <v>-1.24976928265</v>
      </c>
      <c r="C2681" t="n">
        <v>-0.2215706500236602</v>
      </c>
      <c r="D2681" t="n">
        <v>-0.15322890625</v>
      </c>
      <c r="E2681" t="n">
        <v>-0.3848661396469707</v>
      </c>
      <c r="F2681" t="n">
        <v>9.9742456485</v>
      </c>
      <c r="G2681" t="n">
        <v>9.69233031489548</v>
      </c>
    </row>
    <row r="2682">
      <c r="A2682" s="3" t="n">
        <v>45392.39955746528</v>
      </c>
      <c r="B2682" t="n">
        <v>-1.92493752185</v>
      </c>
      <c r="C2682" t="n">
        <v>-0.2871245849377629</v>
      </c>
      <c r="D2682" t="n">
        <v>1.0271092944</v>
      </c>
      <c r="E2682" t="n">
        <v>-0.6822157230734286</v>
      </c>
      <c r="F2682" t="n">
        <v>10.4267440928</v>
      </c>
      <c r="G2682" t="n">
        <v>9.674303657715644</v>
      </c>
    </row>
    <row r="2683">
      <c r="A2683" s="3" t="n">
        <v>45392.39955799768</v>
      </c>
      <c r="B2683" t="n">
        <v>1.85072079465</v>
      </c>
      <c r="C2683" t="n">
        <v>-0.7445465161615407</v>
      </c>
      <c r="D2683" t="n">
        <v>-0.55545846265</v>
      </c>
      <c r="E2683" t="n">
        <v>-0.3930409310839171</v>
      </c>
      <c r="F2683" t="n">
        <v>9.876081081999999</v>
      </c>
      <c r="G2683" t="n">
        <v>9.952584335943385</v>
      </c>
    </row>
    <row r="2684">
      <c r="A2684" s="3" t="n">
        <v>45392.39955856482</v>
      </c>
      <c r="B2684" t="n">
        <v>-0.8954354048499999</v>
      </c>
      <c r="C2684" t="n">
        <v>-0.6634123289230787</v>
      </c>
      <c r="D2684" t="n">
        <v>-0.59854888275</v>
      </c>
      <c r="E2684" t="n">
        <v>-0.4246561534058286</v>
      </c>
      <c r="F2684" t="n">
        <v>9.41878718585</v>
      </c>
      <c r="G2684" t="n">
        <v>10.0109549568808</v>
      </c>
    </row>
    <row r="2685">
      <c r="A2685" s="3" t="n">
        <v>45392.39955913195</v>
      </c>
      <c r="B2685" t="n">
        <v>-0.1292908736</v>
      </c>
      <c r="C2685" t="n">
        <v>-0.6129671956349667</v>
      </c>
      <c r="D2685" t="n">
        <v>-0.97204495465</v>
      </c>
      <c r="E2685" t="n">
        <v>-0.3221465323167841</v>
      </c>
      <c r="F2685" t="n">
        <v>9.74919283765</v>
      </c>
      <c r="G2685" t="n">
        <v>9.959973338117509</v>
      </c>
    </row>
    <row r="2686">
      <c r="A2686" s="3" t="n">
        <v>45392.39955969907</v>
      </c>
      <c r="B2686" t="n">
        <v>-1.8363540524</v>
      </c>
      <c r="C2686" t="n">
        <v>-0.6092276159609574</v>
      </c>
      <c r="D2686" t="n">
        <v>-0.7086873688999999</v>
      </c>
      <c r="E2686" t="n">
        <v>-0.6881073938062956</v>
      </c>
      <c r="F2686" t="n">
        <v>9.777916515499999</v>
      </c>
      <c r="G2686" t="n">
        <v>9.746075465916226</v>
      </c>
    </row>
    <row r="2687">
      <c r="A2687" s="3" t="n">
        <v>45392.39956025463</v>
      </c>
      <c r="B2687" t="n">
        <v>-1.1228810383</v>
      </c>
      <c r="C2687" t="n">
        <v>-0.8082083848273915</v>
      </c>
      <c r="D2687" t="n">
        <v>-0.1412549866</v>
      </c>
      <c r="E2687" t="n">
        <v>-0.6659062583131721</v>
      </c>
      <c r="F2687" t="n">
        <v>10.66856627515</v>
      </c>
      <c r="G2687" t="n">
        <v>9.648120313683478</v>
      </c>
    </row>
    <row r="2688">
      <c r="A2688" s="3" t="n">
        <v>45392.39956082176</v>
      </c>
      <c r="B2688" t="n">
        <v>-0.4453199764999999</v>
      </c>
      <c r="C2688" t="n">
        <v>-0.9981598121474389</v>
      </c>
      <c r="D2688" t="n">
        <v>-0.8164232258</v>
      </c>
      <c r="E2688" t="n">
        <v>-0.343938920237297</v>
      </c>
      <c r="F2688" t="n">
        <v>9.433153928099999</v>
      </c>
      <c r="G2688" t="n">
        <v>9.699318730275667</v>
      </c>
    </row>
    <row r="2689">
      <c r="A2689" s="3" t="n">
        <v>45392.39956251157</v>
      </c>
      <c r="B2689" t="n">
        <v>-0.1747741163</v>
      </c>
      <c r="C2689" t="n">
        <v>-0.64942640015175</v>
      </c>
      <c r="D2689" t="n">
        <v>0.15801455145</v>
      </c>
      <c r="E2689" t="n">
        <v>-0.1272161613529141</v>
      </c>
      <c r="F2689" t="n">
        <v>9.2272535047</v>
      </c>
      <c r="G2689" t="n">
        <v>9.795861473455854</v>
      </c>
    </row>
    <row r="2690">
      <c r="A2690" s="3" t="n">
        <v>45392.3995625463</v>
      </c>
      <c r="B2690" t="n">
        <v>-0.9672593094499999</v>
      </c>
      <c r="C2690" t="n">
        <v>-0.3359425229649194</v>
      </c>
      <c r="D2690" t="n">
        <v>-0.84036125845</v>
      </c>
      <c r="E2690" t="n">
        <v>-0.1953807682248257</v>
      </c>
      <c r="F2690" t="n">
        <v>9.3302037164</v>
      </c>
      <c r="G2690" t="n">
        <v>9.812619643887091</v>
      </c>
    </row>
    <row r="2691">
      <c r="A2691" s="3" t="n">
        <v>45392.39956256944</v>
      </c>
      <c r="B2691" t="n">
        <v>-0.196329133</v>
      </c>
      <c r="C2691" t="n">
        <v>0.2302495809923084</v>
      </c>
      <c r="D2691" t="n">
        <v>0.8523351781</v>
      </c>
      <c r="E2691" t="n">
        <v>-0.3157928289270405</v>
      </c>
      <c r="F2691" t="n">
        <v>10.1202862803</v>
      </c>
      <c r="G2691" t="n">
        <v>9.748723855758652</v>
      </c>
    </row>
    <row r="2692">
      <c r="A2692" s="3" t="n">
        <v>45392.3995630787</v>
      </c>
      <c r="B2692" t="n">
        <v>1.01034972955</v>
      </c>
      <c r="C2692" t="n">
        <v>0.1527858925506997</v>
      </c>
      <c r="D2692" t="n">
        <v>-0.2442051983</v>
      </c>
      <c r="E2692" t="n">
        <v>-0.3481340176608402</v>
      </c>
      <c r="F2692" t="n">
        <v>10.0867671506</v>
      </c>
      <c r="G2692" t="n">
        <v>9.677851173349326</v>
      </c>
    </row>
    <row r="2693">
      <c r="A2693" s="3" t="n">
        <v>45392.39956363426</v>
      </c>
      <c r="B2693" t="n">
        <v>0.1723812937</v>
      </c>
      <c r="C2693" t="n">
        <v>0.5639188356217966</v>
      </c>
      <c r="D2693" t="n">
        <v>-0.6512203999</v>
      </c>
      <c r="E2693" t="n">
        <v>-0.3407107950786723</v>
      </c>
      <c r="F2693" t="n">
        <v>10.07000758575</v>
      </c>
      <c r="G2693" t="n">
        <v>9.776230480339072</v>
      </c>
    </row>
    <row r="2694">
      <c r="A2694" s="3" t="n">
        <v>45392.39956421296</v>
      </c>
      <c r="B2694" t="n">
        <v>1.37906015625</v>
      </c>
      <c r="C2694" t="n">
        <v>0.7461017731298389</v>
      </c>
      <c r="D2694" t="n">
        <v>-1.5682010148</v>
      </c>
      <c r="E2694" t="n">
        <v>-0.4344819366600245</v>
      </c>
      <c r="F2694" t="n">
        <v>9.519344574949999</v>
      </c>
      <c r="G2694" t="n">
        <v>9.690719921237672</v>
      </c>
    </row>
    <row r="2695">
      <c r="A2695" s="3" t="n">
        <v>45392.39956476852</v>
      </c>
      <c r="B2695" t="n">
        <v>0.682346707</v>
      </c>
      <c r="C2695" t="n">
        <v>1.12133892544301</v>
      </c>
      <c r="D2695" t="n">
        <v>0.009581097049999999</v>
      </c>
      <c r="E2695" t="n">
        <v>-0.4530837572912601</v>
      </c>
      <c r="F2695" t="n">
        <v>9.112329373349999</v>
      </c>
      <c r="G2695" t="n">
        <v>9.552805687685691</v>
      </c>
    </row>
    <row r="2696">
      <c r="A2696" s="3" t="n">
        <v>45392.39956533565</v>
      </c>
      <c r="B2696" t="n">
        <v>-0.265760215</v>
      </c>
      <c r="C2696" t="n">
        <v>1.039773954243593</v>
      </c>
      <c r="D2696" t="n">
        <v>0.15562172885</v>
      </c>
      <c r="E2696" t="n">
        <v>-0.6404180663241278</v>
      </c>
      <c r="F2696" t="n">
        <v>9.471458703</v>
      </c>
      <c r="G2696" t="n">
        <v>9.326267912288721</v>
      </c>
    </row>
    <row r="2697">
      <c r="A2697" s="3" t="n">
        <v>45392.39956590278</v>
      </c>
      <c r="B2697" t="n">
        <v>2.97599465555</v>
      </c>
      <c r="C2697" t="n">
        <v>0.7605011584945244</v>
      </c>
      <c r="D2697" t="n">
        <v>-0.42138194385</v>
      </c>
      <c r="E2697" t="n">
        <v>-0.2067339429313526</v>
      </c>
      <c r="F2697" t="n">
        <v>9.320622619349999</v>
      </c>
      <c r="G2697" t="n">
        <v>9.311792016766576</v>
      </c>
    </row>
    <row r="2698">
      <c r="A2698" s="3" t="n">
        <v>45392.39956646991</v>
      </c>
      <c r="B2698" t="n">
        <v>-0.14844326105</v>
      </c>
      <c r="C2698" t="n">
        <v>0.7630006655596758</v>
      </c>
      <c r="D2698" t="n">
        <v>-0.21308869785</v>
      </c>
      <c r="E2698" t="n">
        <v>0.05913912855128226</v>
      </c>
      <c r="F2698" t="n">
        <v>9.1889487298</v>
      </c>
      <c r="G2698" t="n">
        <v>9.318713111437553</v>
      </c>
    </row>
    <row r="2699">
      <c r="A2699" s="3" t="n">
        <v>45392.39956759259</v>
      </c>
      <c r="B2699" t="n">
        <v>1.2330097178</v>
      </c>
      <c r="C2699" t="n">
        <v>0.4855079939491855</v>
      </c>
      <c r="D2699" t="n">
        <v>-0.26096476315</v>
      </c>
      <c r="E2699" t="n">
        <v>0.3766469554027983</v>
      </c>
      <c r="F2699" t="n">
        <v>9.461887412599999</v>
      </c>
      <c r="G2699" t="n">
        <v>9.364314193952822</v>
      </c>
    </row>
    <row r="2700">
      <c r="A2700" s="3" t="n">
        <v>45392.39956761574</v>
      </c>
      <c r="B2700" t="n">
        <v>-0.76375170865</v>
      </c>
      <c r="C2700" t="n">
        <v>0.479754942157111</v>
      </c>
      <c r="D2700" t="n">
        <v>0.50038431625</v>
      </c>
      <c r="E2700" t="n">
        <v>0.3057697239879961</v>
      </c>
      <c r="F2700" t="n">
        <v>9.2918989415</v>
      </c>
      <c r="G2700" t="n">
        <v>9.311441354736273</v>
      </c>
    </row>
    <row r="2701">
      <c r="A2701" s="3" t="n">
        <v>45392.39956928241</v>
      </c>
      <c r="B2701" t="n">
        <v>-0.1771669389</v>
      </c>
      <c r="C2701" t="n">
        <v>0.1338687732634037</v>
      </c>
      <c r="D2701" t="n">
        <v>1.7381894859</v>
      </c>
      <c r="E2701" t="n">
        <v>0.4484457604650361</v>
      </c>
      <c r="F2701" t="n">
        <v>9.742004563199998</v>
      </c>
      <c r="G2701" t="n">
        <v>9.224981950813893</v>
      </c>
    </row>
    <row r="2702">
      <c r="A2702" s="3" t="n">
        <v>45392.39956931713</v>
      </c>
      <c r="B2702" t="n">
        <v>0.73980386935</v>
      </c>
      <c r="C2702" t="n">
        <v>-0.5244699972737779</v>
      </c>
      <c r="D2702" t="n">
        <v>0.01675956485</v>
      </c>
      <c r="E2702" t="n">
        <v>0.679211162103615</v>
      </c>
      <c r="F2702" t="n">
        <v>9.076417421049999</v>
      </c>
      <c r="G2702" t="n">
        <v>9.307996843216575</v>
      </c>
    </row>
    <row r="2703">
      <c r="A2703" s="3" t="n">
        <v>45392.39956934028</v>
      </c>
      <c r="B2703" t="n">
        <v>-0.6368536576499999</v>
      </c>
      <c r="C2703" t="n">
        <v>-0.5089880629019827</v>
      </c>
      <c r="D2703" t="n">
        <v>0.8331827906499999</v>
      </c>
      <c r="E2703" t="n">
        <v>0.9306807564025668</v>
      </c>
      <c r="F2703" t="n">
        <v>9.08120306625</v>
      </c>
      <c r="G2703" t="n">
        <v>9.475121269611448</v>
      </c>
    </row>
    <row r="2704">
      <c r="A2704" s="3" t="n">
        <v>45392.39957042824</v>
      </c>
      <c r="B2704" t="n">
        <v>-0.28969824765</v>
      </c>
      <c r="C2704" t="n">
        <v>-0.705414188013755</v>
      </c>
      <c r="D2704" t="n">
        <v>0.05027869455</v>
      </c>
      <c r="E2704" t="n">
        <v>0.7669648838107248</v>
      </c>
      <c r="F2704" t="n">
        <v>9.157822422699999</v>
      </c>
      <c r="G2704" t="n">
        <v>9.55676391679385</v>
      </c>
    </row>
    <row r="2705">
      <c r="A2705" s="3" t="n">
        <v>45392.39957045139</v>
      </c>
      <c r="B2705" t="n">
        <v>-1.9704305712</v>
      </c>
      <c r="C2705" t="n">
        <v>-0.5524039083385797</v>
      </c>
      <c r="D2705" t="n">
        <v>1.20907168515</v>
      </c>
      <c r="E2705" t="n">
        <v>0.4583259031917262</v>
      </c>
      <c r="F2705" t="n">
        <v>9.864107162350001</v>
      </c>
      <c r="G2705" t="n">
        <v>9.550078158863545</v>
      </c>
    </row>
    <row r="2706">
      <c r="A2706" s="3" t="n">
        <v>45392.39957153935</v>
      </c>
      <c r="B2706" t="n">
        <v>-0.96486648685</v>
      </c>
      <c r="C2706" t="n">
        <v>-0.8702527277263429</v>
      </c>
      <c r="D2706" t="n">
        <v>1.09894300565</v>
      </c>
      <c r="E2706" t="n">
        <v>0.5441996740923093</v>
      </c>
      <c r="F2706" t="n">
        <v>10.30224867105</v>
      </c>
      <c r="G2706" t="n">
        <v>9.573791438639887</v>
      </c>
    </row>
    <row r="2707">
      <c r="A2707" s="3" t="n">
        <v>45392.39957157407</v>
      </c>
      <c r="B2707" t="n">
        <v>0.0047856452</v>
      </c>
      <c r="C2707" t="n">
        <v>-0.8307946313521004</v>
      </c>
      <c r="D2707" t="n">
        <v>0.80444930615</v>
      </c>
      <c r="E2707" t="n">
        <v>0.9130962214083943</v>
      </c>
      <c r="F2707" t="n">
        <v>9.9742456485</v>
      </c>
      <c r="G2707" t="n">
        <v>9.82890005444653</v>
      </c>
    </row>
    <row r="2708">
      <c r="A2708" s="3" t="n">
        <v>45392.39957210648</v>
      </c>
      <c r="B2708" t="n">
        <v>-0.2298482627</v>
      </c>
      <c r="C2708" t="n">
        <v>-0.6774098702310043</v>
      </c>
      <c r="D2708" t="n">
        <v>-0.9217662600999998</v>
      </c>
      <c r="E2708" t="n">
        <v>0.8670202135775085</v>
      </c>
      <c r="F2708" t="n">
        <v>9.282317844449999</v>
      </c>
      <c r="G2708" t="n">
        <v>10.02989655850411</v>
      </c>
    </row>
    <row r="2709">
      <c r="A2709" s="3" t="n">
        <v>45392.39957267361</v>
      </c>
      <c r="B2709" t="n">
        <v>-0.5171438811</v>
      </c>
      <c r="C2709" t="n">
        <v>-0.3141652221982526</v>
      </c>
      <c r="D2709" t="n">
        <v>1.1516145228</v>
      </c>
      <c r="E2709" t="n">
        <v>0.8331668348418438</v>
      </c>
      <c r="F2709" t="n">
        <v>9.382875233549999</v>
      </c>
      <c r="G2709" t="n">
        <v>10.13348369954898</v>
      </c>
    </row>
    <row r="2710">
      <c r="A2710" s="3" t="n">
        <v>45392.39957436342</v>
      </c>
      <c r="B2710" t="n">
        <v>-1.21385733035</v>
      </c>
      <c r="C2710" t="n">
        <v>0.2031288218011662</v>
      </c>
      <c r="D2710" t="n">
        <v>2.46363641965</v>
      </c>
      <c r="E2710" t="n">
        <v>0.4401272981766911</v>
      </c>
      <c r="F2710" t="n">
        <v>10.43871801245</v>
      </c>
      <c r="G2710" t="n">
        <v>9.867136045640585</v>
      </c>
    </row>
    <row r="2711">
      <c r="A2711" s="3" t="n">
        <v>45392.39957438657</v>
      </c>
      <c r="B2711" t="n">
        <v>1.0510571337</v>
      </c>
      <c r="C2711" t="n">
        <v>0.09922462193228471</v>
      </c>
      <c r="D2711" t="n">
        <v>0.56742257565</v>
      </c>
      <c r="E2711" t="n">
        <v>0.5500588617257591</v>
      </c>
      <c r="F2711" t="n">
        <v>10.7188449697</v>
      </c>
      <c r="G2711" t="n">
        <v>9.717098689630795</v>
      </c>
    </row>
    <row r="2712">
      <c r="A2712" s="3" t="n">
        <v>45392.39957548611</v>
      </c>
      <c r="B2712" t="n">
        <v>-0.11731695395</v>
      </c>
      <c r="C2712" t="n">
        <v>0.15526766078042</v>
      </c>
      <c r="D2712" t="n">
        <v>-0.5482701882</v>
      </c>
      <c r="E2712" t="n">
        <v>0.6367024203623561</v>
      </c>
      <c r="F2712" t="n">
        <v>9.943119341399999</v>
      </c>
      <c r="G2712" t="n">
        <v>9.682775528927415</v>
      </c>
    </row>
    <row r="2713">
      <c r="A2713" s="3" t="n">
        <v>45392.39957552083</v>
      </c>
      <c r="B2713" t="n">
        <v>1.54426298215</v>
      </c>
      <c r="C2713" t="n">
        <v>0.1406007298875295</v>
      </c>
      <c r="D2713" t="n">
        <v>-0.0047856452</v>
      </c>
      <c r="E2713" t="n">
        <v>0.7846728820138716</v>
      </c>
      <c r="F2713" t="n">
        <v>9.196127197599999</v>
      </c>
      <c r="G2713" t="n">
        <v>9.834492770940003</v>
      </c>
    </row>
    <row r="2714">
      <c r="A2714" s="3" t="n">
        <v>45392.39957605324</v>
      </c>
      <c r="B2714" t="n">
        <v>-0.01915238745</v>
      </c>
      <c r="C2714" t="n">
        <v>0.2620395171276232</v>
      </c>
      <c r="D2714" t="n">
        <v>0.06943108200000001</v>
      </c>
      <c r="E2714" t="n">
        <v>0.4055241793321689</v>
      </c>
      <c r="F2714" t="n">
        <v>8.46828744125</v>
      </c>
      <c r="G2714" t="n">
        <v>9.90816549194723</v>
      </c>
    </row>
    <row r="2715">
      <c r="A2715" s="3" t="n">
        <v>45392.39957662037</v>
      </c>
      <c r="B2715" t="n">
        <v>-1.2234384274</v>
      </c>
      <c r="C2715" t="n">
        <v>0.1714281513261077</v>
      </c>
      <c r="D2715" t="n">
        <v>2.09971163815</v>
      </c>
      <c r="E2715" t="n">
        <v>0.1320655840669001</v>
      </c>
      <c r="F2715" t="n">
        <v>10.23521041165</v>
      </c>
      <c r="G2715" t="n">
        <v>9.76706935478977</v>
      </c>
    </row>
    <row r="2716">
      <c r="A2716" s="3" t="n">
        <v>45392.3995771875</v>
      </c>
      <c r="B2716" t="n">
        <v>0.6344608350500001</v>
      </c>
      <c r="C2716" t="n">
        <v>-0.1959899692096743</v>
      </c>
      <c r="D2716" t="n">
        <v>0.1005573891</v>
      </c>
      <c r="E2716" t="n">
        <v>0.1937850959716789</v>
      </c>
      <c r="F2716" t="n">
        <v>10.3166154133</v>
      </c>
      <c r="G2716" t="n">
        <v>9.800471490469491</v>
      </c>
    </row>
    <row r="2717">
      <c r="A2717" s="3" t="n">
        <v>45392.39957775463</v>
      </c>
      <c r="B2717" t="n">
        <v>-0.4788391062</v>
      </c>
      <c r="C2717" t="n">
        <v>-0.03410471700314704</v>
      </c>
      <c r="D2717" t="n">
        <v>0.18914085855</v>
      </c>
      <c r="E2717" t="n">
        <v>0.2139490999463876</v>
      </c>
      <c r="F2717" t="n">
        <v>10.80503561655</v>
      </c>
      <c r="G2717" t="n">
        <v>9.905571392999327</v>
      </c>
    </row>
    <row r="2718">
      <c r="A2718" s="3" t="n">
        <v>45392.39957831019</v>
      </c>
      <c r="B2718" t="n">
        <v>0.7661445312499999</v>
      </c>
      <c r="C2718" t="n">
        <v>0.05782894639568767</v>
      </c>
      <c r="D2718" t="n">
        <v>-0.97683059985</v>
      </c>
      <c r="E2718" t="n">
        <v>0.02132457185466206</v>
      </c>
      <c r="F2718" t="n">
        <v>9.794676080349999</v>
      </c>
      <c r="G2718" t="n">
        <v>9.911968277652125</v>
      </c>
    </row>
    <row r="2719">
      <c r="A2719" s="3" t="n">
        <v>45392.39957887732</v>
      </c>
      <c r="B2719" t="n">
        <v>-0.32561019995</v>
      </c>
      <c r="C2719" t="n">
        <v>0.7144595310869484</v>
      </c>
      <c r="D2719" t="n">
        <v>-0.48602738065</v>
      </c>
      <c r="E2719" t="n">
        <v>-0.2210921129348491</v>
      </c>
      <c r="F2719" t="n">
        <v>9.016567436099999</v>
      </c>
      <c r="G2719" t="n">
        <v>9.855010225782545</v>
      </c>
    </row>
    <row r="2720">
      <c r="A2720" s="3" t="n">
        <v>45392.39957944444</v>
      </c>
      <c r="B2720" t="n">
        <v>0.59854888275</v>
      </c>
      <c r="C2720" t="n">
        <v>0.7303535962113075</v>
      </c>
      <c r="D2720" t="n">
        <v>0.0598597916</v>
      </c>
      <c r="E2720" t="n">
        <v>-0.4129623519122391</v>
      </c>
      <c r="F2720" t="n">
        <v>9.6989141431</v>
      </c>
      <c r="G2720" t="n">
        <v>9.551102759484291</v>
      </c>
    </row>
    <row r="2721">
      <c r="A2721" s="3" t="n">
        <v>45392.39958001157</v>
      </c>
      <c r="B2721" t="n">
        <v>1.92254469925</v>
      </c>
      <c r="C2721" t="n">
        <v>0.8254738722363659</v>
      </c>
      <c r="D2721" t="n">
        <v>0.25139347275</v>
      </c>
      <c r="E2721" t="n">
        <v>-0.1814509590939399</v>
      </c>
      <c r="F2721" t="n">
        <v>9.265558279599999</v>
      </c>
      <c r="G2721" t="n">
        <v>9.462048250803754</v>
      </c>
    </row>
    <row r="2722">
      <c r="A2722" s="3" t="n">
        <v>45392.39958056713</v>
      </c>
      <c r="B2722" t="n">
        <v>1.21385733035</v>
      </c>
      <c r="C2722" t="n">
        <v>0.7953588387712143</v>
      </c>
      <c r="D2722" t="n">
        <v>-0.265760215</v>
      </c>
      <c r="E2722" t="n">
        <v>-0.02477824996328677</v>
      </c>
      <c r="F2722" t="n">
        <v>9.373303943149999</v>
      </c>
      <c r="G2722" t="n">
        <v>9.448173715518324</v>
      </c>
    </row>
    <row r="2723">
      <c r="A2723" s="3" t="n">
        <v>45392.39958113426</v>
      </c>
      <c r="B2723" t="n">
        <v>1.3000479772</v>
      </c>
      <c r="C2723" t="n">
        <v>1.031185134730189</v>
      </c>
      <c r="D2723" t="n">
        <v>-0.22505281085</v>
      </c>
      <c r="E2723" t="n">
        <v>0.1629235912810028</v>
      </c>
      <c r="F2723" t="n">
        <v>9.809042822599999</v>
      </c>
      <c r="G2723" t="n">
        <v>9.547535561972637</v>
      </c>
    </row>
    <row r="2724">
      <c r="A2724" s="3" t="n">
        <v>45392.39958170139</v>
      </c>
      <c r="B2724" t="n">
        <v>-1.07020952115</v>
      </c>
      <c r="C2724" t="n">
        <v>1.494114928636717</v>
      </c>
      <c r="D2724" t="n">
        <v>0.335191297</v>
      </c>
      <c r="E2724" t="n">
        <v>-0.05042142816911438</v>
      </c>
      <c r="F2724" t="n">
        <v>9.414001540649998</v>
      </c>
      <c r="G2724" t="n">
        <v>9.321899289736622</v>
      </c>
    </row>
    <row r="2725">
      <c r="A2725" s="3" t="n">
        <v>45392.39958226852</v>
      </c>
      <c r="B2725" t="n">
        <v>2.4157505477</v>
      </c>
      <c r="C2725" t="n">
        <v>1.232863280970399</v>
      </c>
      <c r="D2725" t="n">
        <v>0.1053430343</v>
      </c>
      <c r="E2725" t="n">
        <v>-0.1208251515463873</v>
      </c>
      <c r="F2725" t="n">
        <v>9.449913492949999</v>
      </c>
      <c r="G2725" t="n">
        <v>8.975330884317856</v>
      </c>
    </row>
    <row r="2726">
      <c r="A2726" s="3" t="n">
        <v>45392.39958282407</v>
      </c>
      <c r="B2726" t="n">
        <v>0.49081302585</v>
      </c>
      <c r="C2726" t="n">
        <v>1.14325735967611</v>
      </c>
      <c r="D2726" t="n">
        <v>0.1292908736</v>
      </c>
      <c r="E2726" t="n">
        <v>-0.09193304619708653</v>
      </c>
      <c r="F2726" t="n">
        <v>8.959100467099999</v>
      </c>
      <c r="G2726" t="n">
        <v>8.796586217734056</v>
      </c>
    </row>
    <row r="2727">
      <c r="A2727" s="3" t="n">
        <v>45392.39958394676</v>
      </c>
      <c r="B2727" t="n">
        <v>3.485960068849999</v>
      </c>
      <c r="C2727" t="n">
        <v>1.111559340882637</v>
      </c>
      <c r="D2727" t="n">
        <v>-0.4094080242</v>
      </c>
      <c r="E2727" t="n">
        <v>0.1962191796515158</v>
      </c>
      <c r="F2727" t="n">
        <v>8.176196371</v>
      </c>
      <c r="G2727" t="n">
        <v>8.633740416732657</v>
      </c>
    </row>
    <row r="2728">
      <c r="A2728" s="3" t="n">
        <v>45392.39958398148</v>
      </c>
      <c r="B2728" t="n">
        <v>0.9313473571499999</v>
      </c>
      <c r="C2728" t="n">
        <v>1.186064209861775</v>
      </c>
      <c r="D2728" t="n">
        <v>-0.6679799647499999</v>
      </c>
      <c r="E2728" t="n">
        <v>0.2015024951945227</v>
      </c>
      <c r="F2728" t="n">
        <v>7.4914568414</v>
      </c>
      <c r="G2728" t="n">
        <v>8.542804814279394</v>
      </c>
    </row>
    <row r="2729">
      <c r="A2729" s="3" t="n">
        <v>45392.39958452546</v>
      </c>
      <c r="B2729" t="n">
        <v>-1.1947049429</v>
      </c>
      <c r="C2729" t="n">
        <v>1.055716664009444</v>
      </c>
      <c r="D2729" t="n">
        <v>1.029502117</v>
      </c>
      <c r="E2729" t="n">
        <v>0.08440965405710979</v>
      </c>
      <c r="F2729" t="n">
        <v>8.860935900599999</v>
      </c>
      <c r="G2729" t="n">
        <v>8.522501917052004</v>
      </c>
    </row>
    <row r="2730">
      <c r="A2730" s="3" t="n">
        <v>45392.39958564815</v>
      </c>
      <c r="B2730" t="n">
        <v>1.30723625165</v>
      </c>
      <c r="C2730" t="n">
        <v>0.05279614618449868</v>
      </c>
      <c r="D2730" t="n">
        <v>0.6871323522</v>
      </c>
      <c r="E2730" t="n">
        <v>0.2472605298284389</v>
      </c>
      <c r="F2730" t="n">
        <v>9.193734375</v>
      </c>
      <c r="G2730" t="n">
        <v>8.615367806543265</v>
      </c>
    </row>
    <row r="2731">
      <c r="A2731" s="3" t="n">
        <v>45392.39958567129</v>
      </c>
      <c r="B2731" t="n">
        <v>-0.06943108200000001</v>
      </c>
      <c r="C2731" t="n">
        <v>-0.127718243545455</v>
      </c>
      <c r="D2731" t="n">
        <v>0.90500669525</v>
      </c>
      <c r="E2731" t="n">
        <v>0.3534251739519823</v>
      </c>
      <c r="F2731" t="n">
        <v>9.047683936549999</v>
      </c>
      <c r="G2731" t="n">
        <v>8.776689370679044</v>
      </c>
    </row>
    <row r="2732">
      <c r="A2732" s="3" t="n">
        <v>45392.39958621528</v>
      </c>
      <c r="B2732" t="n">
        <v>0.4141936694</v>
      </c>
      <c r="C2732" t="n">
        <v>-0.5209372259040808</v>
      </c>
      <c r="D2732" t="n">
        <v>-0.7469921438</v>
      </c>
      <c r="E2732" t="n">
        <v>0.6959859512634052</v>
      </c>
      <c r="F2732" t="n">
        <v>8.8920622077</v>
      </c>
      <c r="G2732" t="n">
        <v>9.012080905154686</v>
      </c>
    </row>
    <row r="2733">
      <c r="A2733" s="3" t="n">
        <v>45392.39958678241</v>
      </c>
      <c r="B2733" t="n">
        <v>-1.6352392742</v>
      </c>
      <c r="C2733" t="n">
        <v>-0.05020693913193486</v>
      </c>
      <c r="D2733" t="n">
        <v>0.31603890955</v>
      </c>
      <c r="E2733" t="n">
        <v>0.7264751690032656</v>
      </c>
      <c r="F2733" t="n">
        <v>8.6406785416</v>
      </c>
      <c r="G2733" t="n">
        <v>9.156487186725318</v>
      </c>
    </row>
    <row r="2734">
      <c r="A2734" s="3" t="n">
        <v>45392.39958734954</v>
      </c>
      <c r="B2734" t="n">
        <v>-1.3910340759</v>
      </c>
      <c r="C2734" t="n">
        <v>-0.07200017284743605</v>
      </c>
      <c r="D2734" t="n">
        <v>1.54904862735</v>
      </c>
      <c r="E2734" t="n">
        <v>0.5718017820691157</v>
      </c>
      <c r="F2734" t="n">
        <v>9.217672407649999</v>
      </c>
      <c r="G2734" t="n">
        <v>8.984691526047111</v>
      </c>
    </row>
    <row r="2735">
      <c r="A2735" s="3" t="n">
        <v>45392.39958790509</v>
      </c>
      <c r="B2735" t="n">
        <v>1.85311361725</v>
      </c>
      <c r="C2735" t="n">
        <v>-0.302351569268882</v>
      </c>
      <c r="D2735" t="n">
        <v>0.7541706116</v>
      </c>
      <c r="E2735" t="n">
        <v>0.7719318034501187</v>
      </c>
      <c r="F2735" t="n">
        <v>8.89925048215</v>
      </c>
      <c r="G2735" t="n">
        <v>8.953104695005619</v>
      </c>
    </row>
    <row r="2736">
      <c r="A2736" s="3" t="n">
        <v>45392.39958847222</v>
      </c>
      <c r="B2736" t="n">
        <v>0.22505281085</v>
      </c>
      <c r="C2736" t="n">
        <v>-0.07233492478822867</v>
      </c>
      <c r="D2736" t="n">
        <v>1.4987699328</v>
      </c>
      <c r="E2736" t="n">
        <v>0.8638939038480211</v>
      </c>
      <c r="F2736" t="n">
        <v>9.2559869892</v>
      </c>
      <c r="G2736" t="n">
        <v>8.826826588872752</v>
      </c>
    </row>
    <row r="2737">
      <c r="A2737" s="3" t="n">
        <v>45392.3995895949</v>
      </c>
      <c r="B2737" t="n">
        <v>0.7014990944499999</v>
      </c>
      <c r="C2737" t="n">
        <v>0.2221086899328678</v>
      </c>
      <c r="D2737" t="n">
        <v>-0.208293246</v>
      </c>
      <c r="E2737" t="n">
        <v>0.9231064108293732</v>
      </c>
      <c r="F2737" t="n">
        <v>8.868124175049999</v>
      </c>
      <c r="G2737" t="n">
        <v>8.805356814591981</v>
      </c>
    </row>
    <row r="2738">
      <c r="A2738" s="3" t="n">
        <v>45392.39958962963</v>
      </c>
      <c r="B2738" t="n">
        <v>-1.48679601315</v>
      </c>
      <c r="C2738" t="n">
        <v>0.7732664222230792</v>
      </c>
      <c r="D2738" t="n">
        <v>0.7206514818999999</v>
      </c>
      <c r="E2738" t="n">
        <v>0.5076923735578103</v>
      </c>
      <c r="F2738" t="n">
        <v>8.39167789145</v>
      </c>
      <c r="G2738" t="n">
        <v>8.824832912929278</v>
      </c>
    </row>
    <row r="2739">
      <c r="A2739" s="3" t="n">
        <v>45392.39959071759</v>
      </c>
      <c r="B2739" t="n">
        <v>1.07499516635</v>
      </c>
      <c r="C2739" t="n">
        <v>0.6742278523289063</v>
      </c>
      <c r="D2739" t="n">
        <v>1.1276666835</v>
      </c>
      <c r="E2739" t="n">
        <v>0.2423940311994178</v>
      </c>
      <c r="F2739" t="n">
        <v>8.863338529849999</v>
      </c>
      <c r="G2739" t="n">
        <v>8.796018529281611</v>
      </c>
    </row>
    <row r="2740">
      <c r="A2740" s="3" t="n">
        <v>45392.39959075231</v>
      </c>
      <c r="B2740" t="n">
        <v>1.30723625165</v>
      </c>
      <c r="C2740" t="n">
        <v>0.6121341104307708</v>
      </c>
      <c r="D2740" t="n">
        <v>-0.22744563345</v>
      </c>
      <c r="E2740" t="n">
        <v>0.2108116577261078</v>
      </c>
      <c r="F2740" t="n">
        <v>8.382096794400001</v>
      </c>
      <c r="G2740" t="n">
        <v>8.98034820876669</v>
      </c>
    </row>
    <row r="2741">
      <c r="A2741" s="3" t="n">
        <v>45392.39959129629</v>
      </c>
      <c r="B2741" t="n">
        <v>1.67833950095</v>
      </c>
      <c r="C2741" t="n">
        <v>1.071905477257579</v>
      </c>
      <c r="D2741" t="n">
        <v>-0.34955803925</v>
      </c>
      <c r="E2741" t="n">
        <v>0.1554379627442895</v>
      </c>
      <c r="F2741" t="n">
        <v>9.569623269499999</v>
      </c>
      <c r="G2741" t="n">
        <v>9.02998444201541</v>
      </c>
    </row>
    <row r="2742">
      <c r="A2742" s="3" t="n">
        <v>45392.39959241898</v>
      </c>
      <c r="B2742" t="n">
        <v>1.24976928265</v>
      </c>
      <c r="C2742" t="n">
        <v>1.499674407673081</v>
      </c>
      <c r="D2742" t="n">
        <v>-0.3758888945</v>
      </c>
      <c r="E2742" t="n">
        <v>0.1951627131331008</v>
      </c>
      <c r="F2742" t="n">
        <v>9.387660878749999</v>
      </c>
      <c r="G2742" t="n">
        <v>9.230506272209931</v>
      </c>
    </row>
    <row r="2743">
      <c r="A2743" s="3" t="n">
        <v>45392.39959244213</v>
      </c>
      <c r="B2743" t="n">
        <v>0.1077358569</v>
      </c>
      <c r="C2743" t="n">
        <v>1.927014382873549</v>
      </c>
      <c r="D2743" t="n">
        <v>0.7852969187</v>
      </c>
      <c r="E2743" t="n">
        <v>-0.2238994893757583</v>
      </c>
      <c r="F2743" t="n">
        <v>9.34696328125</v>
      </c>
      <c r="G2743" t="n">
        <v>9.288314142308884</v>
      </c>
    </row>
    <row r="2744">
      <c r="A2744" s="3" t="n">
        <v>45392.39959299769</v>
      </c>
      <c r="B2744" t="n">
        <v>2.4492696774</v>
      </c>
      <c r="C2744" t="n">
        <v>1.162499538550819</v>
      </c>
      <c r="D2744" t="n">
        <v>0.18914085855</v>
      </c>
      <c r="E2744" t="n">
        <v>-0.3220843549554788</v>
      </c>
      <c r="F2744" t="n">
        <v>9.701306965699999</v>
      </c>
      <c r="G2744" t="n">
        <v>9.398208216566577</v>
      </c>
    </row>
    <row r="2745">
      <c r="A2745" s="3" t="n">
        <v>45392.39959355324</v>
      </c>
      <c r="B2745" t="n">
        <v>1.71185863065</v>
      </c>
      <c r="C2745" t="n">
        <v>0.8171756404497691</v>
      </c>
      <c r="D2745" t="n">
        <v>-0.22505281085</v>
      </c>
      <c r="E2745" t="n">
        <v>-0.1827520432385787</v>
      </c>
      <c r="F2745" t="n">
        <v>8.896857659549999</v>
      </c>
      <c r="G2745" t="n">
        <v>9.564474503938136</v>
      </c>
    </row>
    <row r="2746">
      <c r="A2746" s="3" t="n">
        <v>45392.39959467592</v>
      </c>
      <c r="B2746" t="n">
        <v>1.1635786358</v>
      </c>
      <c r="C2746" t="n">
        <v>0.2420933396513992</v>
      </c>
      <c r="D2746" t="n">
        <v>-0.9528925672</v>
      </c>
      <c r="E2746" t="n">
        <v>-0.003538531919347332</v>
      </c>
      <c r="F2746" t="n">
        <v>9.71567370795</v>
      </c>
      <c r="G2746" t="n">
        <v>9.712256444744551</v>
      </c>
    </row>
    <row r="2747">
      <c r="A2747" s="3" t="n">
        <v>45392.39959469908</v>
      </c>
      <c r="B2747" t="n">
        <v>-0.7900825639</v>
      </c>
      <c r="C2747" t="n">
        <v>0.05129536298531484</v>
      </c>
      <c r="D2747" t="n">
        <v>-1.0582356015</v>
      </c>
      <c r="E2747" t="n">
        <v>-0.02120808073951057</v>
      </c>
      <c r="F2747" t="n">
        <v>9.37569676575</v>
      </c>
      <c r="G2747" t="n">
        <v>9.8955000320273</v>
      </c>
    </row>
    <row r="2748">
      <c r="A2748" s="3" t="n">
        <v>45392.39959524306</v>
      </c>
      <c r="B2748" t="n">
        <v>-2.9903613978</v>
      </c>
      <c r="C2748" t="n">
        <v>-0.350389570020164</v>
      </c>
      <c r="D2748" t="n">
        <v>0.9265519052999999</v>
      </c>
      <c r="E2748" t="n">
        <v>-0.3036014256684159</v>
      </c>
      <c r="F2748" t="n">
        <v>10.64461843585</v>
      </c>
      <c r="G2748" t="n">
        <v>9.878483231204221</v>
      </c>
    </row>
    <row r="2749">
      <c r="A2749" s="3" t="n">
        <v>45392.39959693287</v>
      </c>
      <c r="B2749" t="n">
        <v>0.6631943195500001</v>
      </c>
      <c r="C2749" t="n">
        <v>-0.8948505261859</v>
      </c>
      <c r="D2749" t="n">
        <v>0.39264845935</v>
      </c>
      <c r="E2749" t="n">
        <v>-0.3798141147442902</v>
      </c>
      <c r="F2749" t="n">
        <v>10.2208436694</v>
      </c>
      <c r="G2749" t="n">
        <v>9.838160252306089</v>
      </c>
    </row>
    <row r="2750">
      <c r="A2750" s="3" t="n">
        <v>45392.39959697916</v>
      </c>
      <c r="B2750" t="n">
        <v>-1.2330097178</v>
      </c>
      <c r="C2750" t="n">
        <v>-1.208569465801519</v>
      </c>
      <c r="D2750" t="n">
        <v>0.22744563345</v>
      </c>
      <c r="E2750" t="n">
        <v>-0.3521826096768076</v>
      </c>
      <c r="F2750" t="n">
        <v>10.25915825095</v>
      </c>
      <c r="G2750" t="n">
        <v>9.900185873418675</v>
      </c>
    </row>
    <row r="2751">
      <c r="A2751" s="3" t="n">
        <v>45392.3995975</v>
      </c>
      <c r="B2751" t="n">
        <v>0.3734960719</v>
      </c>
      <c r="C2751" t="n">
        <v>-1.220278445886251</v>
      </c>
      <c r="D2751" t="n">
        <v>-1.41736493115</v>
      </c>
      <c r="E2751" t="n">
        <v>-0.191542253396504</v>
      </c>
      <c r="F2751" t="n">
        <v>9.17218916495</v>
      </c>
      <c r="G2751" t="n">
        <v>9.892734602445948</v>
      </c>
    </row>
    <row r="2752">
      <c r="A2752" s="3" t="n">
        <v>45392.39959806713</v>
      </c>
      <c r="B2752" t="n">
        <v>-1.91775905405</v>
      </c>
      <c r="C2752" t="n">
        <v>-0.8753246859595596</v>
      </c>
      <c r="D2752" t="n">
        <v>-1.37666733365</v>
      </c>
      <c r="E2752" t="n">
        <v>-0.2760143134081592</v>
      </c>
      <c r="F2752" t="n">
        <v>9.04529111395</v>
      </c>
      <c r="G2752" t="n">
        <v>9.953091675780447</v>
      </c>
    </row>
    <row r="2753">
      <c r="A2753" s="3" t="n">
        <v>45392.39959862269</v>
      </c>
      <c r="B2753" t="n">
        <v>-1.07260234375</v>
      </c>
      <c r="C2753" t="n">
        <v>-0.712886969610375</v>
      </c>
      <c r="D2753" t="n">
        <v>-0.12449542175</v>
      </c>
      <c r="E2753" t="n">
        <v>-0.6283516121305379</v>
      </c>
      <c r="F2753" t="n">
        <v>10.03170281085</v>
      </c>
      <c r="G2753" t="n">
        <v>9.743356669355855</v>
      </c>
    </row>
    <row r="2754">
      <c r="A2754" s="3" t="n">
        <v>45392.39959918981</v>
      </c>
      <c r="B2754" t="n">
        <v>-1.561022547</v>
      </c>
      <c r="C2754" t="n">
        <v>-0.7524279538934755</v>
      </c>
      <c r="D2754" t="n">
        <v>0.32082455475</v>
      </c>
      <c r="E2754" t="n">
        <v>-0.6267108155717966</v>
      </c>
      <c r="F2754" t="n">
        <v>10.3166154133</v>
      </c>
      <c r="G2754" t="n">
        <v>9.6527560245773</v>
      </c>
    </row>
    <row r="2755">
      <c r="A2755" s="3" t="n">
        <v>45392.39959975694</v>
      </c>
      <c r="B2755" t="n">
        <v>0.277724328</v>
      </c>
      <c r="C2755" t="n">
        <v>-0.4625955220115399</v>
      </c>
      <c r="D2755" t="n">
        <v>0.12688824435</v>
      </c>
      <c r="E2755" t="n">
        <v>-0.5245195334289059</v>
      </c>
      <c r="F2755" t="n">
        <v>10.20647692715</v>
      </c>
      <c r="G2755" t="n">
        <v>9.617707263211214</v>
      </c>
    </row>
    <row r="2756">
      <c r="A2756" s="3" t="n">
        <v>45392.39960032408</v>
      </c>
      <c r="B2756" t="n">
        <v>0.474053461</v>
      </c>
      <c r="C2756" t="n">
        <v>-0.105361893242308</v>
      </c>
      <c r="D2756" t="n">
        <v>-1.14442624835</v>
      </c>
      <c r="E2756" t="n">
        <v>-0.1373078214046624</v>
      </c>
      <c r="F2756" t="n">
        <v>9.447520670349999</v>
      </c>
      <c r="G2756" t="n">
        <v>9.670982632264245</v>
      </c>
    </row>
    <row r="2757">
      <c r="A2757" s="3" t="n">
        <v>45392.39960087963</v>
      </c>
      <c r="B2757" t="n">
        <v>0.01436674225</v>
      </c>
      <c r="C2757" t="n">
        <v>0.7239530312073448</v>
      </c>
      <c r="D2757" t="n">
        <v>-1.0223236492</v>
      </c>
      <c r="E2757" t="n">
        <v>-0.2855867010557117</v>
      </c>
      <c r="F2757" t="n">
        <v>8.614337879699999</v>
      </c>
      <c r="G2757" t="n">
        <v>9.487924456958535</v>
      </c>
    </row>
    <row r="2758">
      <c r="A2758" s="3" t="n">
        <v>45392.39960144676</v>
      </c>
      <c r="B2758" t="n">
        <v>1.20667886255</v>
      </c>
      <c r="C2758" t="n">
        <v>0.7298242657045475</v>
      </c>
      <c r="D2758" t="n">
        <v>0.0383047749</v>
      </c>
      <c r="E2758" t="n">
        <v>-0.3240003549159683</v>
      </c>
      <c r="F2758" t="n">
        <v>9.162608067899999</v>
      </c>
      <c r="G2758" t="n">
        <v>9.245652768861214</v>
      </c>
    </row>
    <row r="2759">
      <c r="A2759" s="3" t="n">
        <v>45392.39960201389</v>
      </c>
      <c r="B2759" t="n">
        <v>0.28969824765</v>
      </c>
      <c r="C2759" t="n">
        <v>1.044201279539747</v>
      </c>
      <c r="D2759" t="n">
        <v>0.12688824435</v>
      </c>
      <c r="E2759" t="n">
        <v>-0.4746890645040807</v>
      </c>
      <c r="F2759" t="n">
        <v>9.51695175235</v>
      </c>
      <c r="G2759" t="n">
        <v>8.962462410741399</v>
      </c>
    </row>
    <row r="2760">
      <c r="A2760" s="3" t="n">
        <v>45392.39960258102</v>
      </c>
      <c r="B2760" t="n">
        <v>2.16435707495</v>
      </c>
      <c r="C2760" t="n">
        <v>0.8089056399283238</v>
      </c>
      <c r="D2760" t="n">
        <v>0.25857194055</v>
      </c>
      <c r="E2760" t="n">
        <v>-0.2649917531047793</v>
      </c>
      <c r="F2760" t="n">
        <v>9.14345568045</v>
      </c>
      <c r="G2760" t="n">
        <v>8.843149997820653</v>
      </c>
    </row>
    <row r="2761">
      <c r="A2761" s="3" t="n">
        <v>45392.39960314815</v>
      </c>
      <c r="B2761" t="n">
        <v>1.1611858132</v>
      </c>
      <c r="C2761" t="n">
        <v>1.115039215776577</v>
      </c>
      <c r="D2761" t="n">
        <v>-1.45327688345</v>
      </c>
      <c r="E2761" t="n">
        <v>-0.1818917325794877</v>
      </c>
      <c r="F2761" t="n">
        <v>8.62870462195</v>
      </c>
      <c r="G2761" t="n">
        <v>8.843457775759116</v>
      </c>
    </row>
    <row r="2762">
      <c r="A2762" s="3" t="n">
        <v>45392.39960370371</v>
      </c>
      <c r="B2762" t="n">
        <v>-0.90500669525</v>
      </c>
      <c r="C2762" t="n">
        <v>1.207240744734153</v>
      </c>
      <c r="D2762" t="n">
        <v>0.4716606384</v>
      </c>
      <c r="E2762" t="n">
        <v>-0.3513539820407936</v>
      </c>
      <c r="F2762" t="n">
        <v>8.863338529849999</v>
      </c>
      <c r="G2762" t="n">
        <v>8.884070610885688</v>
      </c>
    </row>
    <row r="2763">
      <c r="A2763" s="3" t="n">
        <v>45392.39960427083</v>
      </c>
      <c r="B2763" t="n">
        <v>2.26730728665</v>
      </c>
      <c r="C2763" t="n">
        <v>0.8173042470066456</v>
      </c>
      <c r="D2763" t="n">
        <v>-1.1300595061</v>
      </c>
      <c r="E2763" t="n">
        <v>-0.5632256723398618</v>
      </c>
      <c r="F2763" t="n">
        <v>8.197751387699999</v>
      </c>
      <c r="G2763" t="n">
        <v>8.812339606578462</v>
      </c>
    </row>
    <row r="2764">
      <c r="A2764" s="3" t="n">
        <v>45392.39960483796</v>
      </c>
      <c r="B2764" t="n">
        <v>0.0622526142</v>
      </c>
      <c r="C2764" t="n">
        <v>0.5086589114955724</v>
      </c>
      <c r="D2764" t="n">
        <v>0.52433215555</v>
      </c>
      <c r="E2764" t="n">
        <v>-0.4641708951849664</v>
      </c>
      <c r="F2764" t="n">
        <v>9.153036777499999</v>
      </c>
      <c r="G2764" t="n">
        <v>8.872946715198976</v>
      </c>
    </row>
    <row r="2765">
      <c r="A2765" s="3" t="n">
        <v>45392.39960539352</v>
      </c>
      <c r="B2765" t="n">
        <v>2.3199788038</v>
      </c>
      <c r="C2765" t="n">
        <v>0.3524105171371804</v>
      </c>
      <c r="D2765" t="n">
        <v>-1.2330097178</v>
      </c>
      <c r="E2765" t="n">
        <v>-0.2501614237638702</v>
      </c>
      <c r="F2765" t="n">
        <v>9.10515090555</v>
      </c>
      <c r="G2765" t="n">
        <v>8.974573714928695</v>
      </c>
    </row>
    <row r="2766">
      <c r="A2766" s="3" t="n">
        <v>45392.39960596065</v>
      </c>
      <c r="B2766" t="n">
        <v>-0.9169806149</v>
      </c>
      <c r="C2766" t="n">
        <v>0.4645022182271575</v>
      </c>
      <c r="D2766" t="n">
        <v>-0.3758888945</v>
      </c>
      <c r="E2766" t="n">
        <v>0.06847227051375315</v>
      </c>
      <c r="F2766" t="n">
        <v>9.28471066705</v>
      </c>
      <c r="G2766" t="n">
        <v>9.160695153948275</v>
      </c>
    </row>
    <row r="2767">
      <c r="A2767" s="3" t="n">
        <v>45392.39960652778</v>
      </c>
      <c r="B2767" t="n">
        <v>-1.10851429605</v>
      </c>
      <c r="C2767" t="n">
        <v>0.4708251758261086</v>
      </c>
      <c r="D2767" t="n">
        <v>0.4118008468</v>
      </c>
      <c r="E2767" t="n">
        <v>0.09986968919650376</v>
      </c>
      <c r="F2767" t="n">
        <v>9.1314817608</v>
      </c>
      <c r="G2767" t="n">
        <v>9.140596710514826</v>
      </c>
    </row>
    <row r="2768">
      <c r="A2768" s="3" t="n">
        <v>45392.39960709491</v>
      </c>
      <c r="B2768" t="n">
        <v>0.6847395296</v>
      </c>
      <c r="C2768" t="n">
        <v>0.194722191100117</v>
      </c>
      <c r="D2768" t="n">
        <v>1.04626168185</v>
      </c>
      <c r="E2768" t="n">
        <v>0.3409582244017492</v>
      </c>
      <c r="F2768" t="n">
        <v>9.303863054499999</v>
      </c>
      <c r="G2768" t="n">
        <v>9.197878679005619</v>
      </c>
    </row>
    <row r="2769">
      <c r="A2769" s="3" t="n">
        <v>45392.39960765046</v>
      </c>
      <c r="B2769" t="n">
        <v>1.79086100305</v>
      </c>
      <c r="C2769" t="n">
        <v>0.3984083689392784</v>
      </c>
      <c r="D2769" t="n">
        <v>0.42377476645</v>
      </c>
      <c r="E2769" t="n">
        <v>0.2282344172842664</v>
      </c>
      <c r="F2769" t="n">
        <v>8.851364610199999</v>
      </c>
      <c r="G2769" t="n">
        <v>8.942631398539536</v>
      </c>
    </row>
    <row r="2770">
      <c r="A2770" s="3" t="n">
        <v>45392.39960821759</v>
      </c>
      <c r="B2770" t="n">
        <v>0.06703825939999999</v>
      </c>
      <c r="C2770" t="n">
        <v>0.2698873973719121</v>
      </c>
      <c r="D2770" t="n">
        <v>0.2418123757</v>
      </c>
      <c r="E2770" t="n">
        <v>0.5490463079687662</v>
      </c>
      <c r="F2770" t="n">
        <v>9.229646327299999</v>
      </c>
      <c r="G2770" t="n">
        <v>8.978377735037087</v>
      </c>
    </row>
    <row r="2771">
      <c r="A2771" s="3" t="n">
        <v>45392.39960878472</v>
      </c>
      <c r="B2771" t="n">
        <v>0.04549304934999999</v>
      </c>
      <c r="C2771" t="n">
        <v>0.6336271097847338</v>
      </c>
      <c r="D2771" t="n">
        <v>0.11731695395</v>
      </c>
      <c r="E2771" t="n">
        <v>0.3567631381624718</v>
      </c>
      <c r="F2771" t="n">
        <v>8.449135053799999</v>
      </c>
      <c r="G2771" t="n">
        <v>8.903566573975548</v>
      </c>
    </row>
    <row r="2772">
      <c r="A2772" s="3" t="n">
        <v>45392.39960935185</v>
      </c>
      <c r="B2772" t="n">
        <v>0.6272823672499999</v>
      </c>
      <c r="C2772" t="n">
        <v>0.1748056164484853</v>
      </c>
      <c r="D2772" t="n">
        <v>0.05267151714999999</v>
      </c>
      <c r="E2772" t="n">
        <v>0.3148117981778564</v>
      </c>
      <c r="F2772" t="n">
        <v>9.20570829465</v>
      </c>
      <c r="G2772" t="n">
        <v>9.083348550964244</v>
      </c>
    </row>
    <row r="2773">
      <c r="A2773" s="3" t="n">
        <v>45392.39960991898</v>
      </c>
      <c r="B2773" t="n">
        <v>0.1316836962</v>
      </c>
      <c r="C2773" t="n">
        <v>0.04320284225547796</v>
      </c>
      <c r="D2773" t="n">
        <v>0.12688824435</v>
      </c>
      <c r="E2773" t="n">
        <v>0.1141841064538465</v>
      </c>
      <c r="F2773" t="n">
        <v>8.686161784299999</v>
      </c>
      <c r="G2773" t="n">
        <v>9.254921607545246</v>
      </c>
    </row>
    <row r="2774">
      <c r="A2774" s="3" t="n">
        <v>45392.39961048611</v>
      </c>
      <c r="B2774" t="n">
        <v>-0.4070152016</v>
      </c>
      <c r="C2774" t="n">
        <v>-0.1972280301980193</v>
      </c>
      <c r="D2774" t="n">
        <v>1.1516145228</v>
      </c>
      <c r="E2774" t="n">
        <v>0.3604012452972039</v>
      </c>
      <c r="F2774" t="n">
        <v>10.1514125874</v>
      </c>
      <c r="G2774" t="n">
        <v>9.458400588471587</v>
      </c>
    </row>
    <row r="2775">
      <c r="A2775" s="3" t="n">
        <v>45392.39961105324</v>
      </c>
      <c r="B2775" t="n">
        <v>-0.0957717439</v>
      </c>
      <c r="C2775" t="n">
        <v>0.1022574370265737</v>
      </c>
      <c r="D2775" t="n">
        <v>-0.49081302585</v>
      </c>
      <c r="E2775" t="n">
        <v>0.4627332951573441</v>
      </c>
      <c r="F2775" t="n">
        <v>9.200912842799999</v>
      </c>
      <c r="G2775" t="n">
        <v>9.587063790752939</v>
      </c>
    </row>
    <row r="2776">
      <c r="A2776" s="3" t="n">
        <v>45392.39961160879</v>
      </c>
      <c r="B2776" t="n">
        <v>-1.17794537805</v>
      </c>
      <c r="C2776" t="n">
        <v>0.2723289331913761</v>
      </c>
      <c r="D2776" t="n">
        <v>0.8236016936</v>
      </c>
      <c r="E2776" t="n">
        <v>0.3263474360086258</v>
      </c>
      <c r="F2776" t="n">
        <v>10.4937823522</v>
      </c>
      <c r="G2776" t="n">
        <v>9.746900618934992</v>
      </c>
    </row>
    <row r="2777">
      <c r="A2777" s="3" t="n">
        <v>45392.39961216435</v>
      </c>
      <c r="B2777" t="n">
        <v>2.2864596741</v>
      </c>
      <c r="C2777" t="n">
        <v>0.1144736197924247</v>
      </c>
      <c r="D2777" t="n">
        <v>-0.4070152016</v>
      </c>
      <c r="E2777" t="n">
        <v>0.02950555816841499</v>
      </c>
      <c r="F2777" t="n">
        <v>9.526532849399999</v>
      </c>
      <c r="G2777" t="n">
        <v>9.785978427595015</v>
      </c>
    </row>
    <row r="2778">
      <c r="A2778" s="3" t="n">
        <v>45392.39961273148</v>
      </c>
      <c r="B2778" t="n">
        <v>-0.7948780157499999</v>
      </c>
      <c r="C2778" t="n">
        <v>0.1675085087568771</v>
      </c>
      <c r="D2778" t="n">
        <v>1.30723625165</v>
      </c>
      <c r="E2778" t="n">
        <v>-0.268636558021446</v>
      </c>
      <c r="F2778" t="n">
        <v>9.57920436655</v>
      </c>
      <c r="G2778" t="n">
        <v>9.805802650577649</v>
      </c>
    </row>
    <row r="2779">
      <c r="A2779" s="3" t="n">
        <v>45392.39961329861</v>
      </c>
      <c r="B2779" t="n">
        <v>1.24976928265</v>
      </c>
      <c r="C2779" t="n">
        <v>-0.0438449378075759</v>
      </c>
      <c r="D2779" t="n">
        <v>-1.00795690695</v>
      </c>
      <c r="E2779" t="n">
        <v>-0.3473332784001175</v>
      </c>
      <c r="F2779" t="n">
        <v>9.6989141431</v>
      </c>
      <c r="G2779" t="n">
        <v>9.744207127646298</v>
      </c>
    </row>
    <row r="2780">
      <c r="A2780" s="3" t="n">
        <v>45392.39961386574</v>
      </c>
      <c r="B2780" t="n">
        <v>-0.4668651865499999</v>
      </c>
      <c r="C2780" t="n">
        <v>-0.237596499150933</v>
      </c>
      <c r="D2780" t="n">
        <v>-1.4580723353</v>
      </c>
      <c r="E2780" t="n">
        <v>-0.3432805259871804</v>
      </c>
      <c r="F2780" t="n">
        <v>9.847347597500001</v>
      </c>
      <c r="G2780" t="n">
        <v>9.962966057957487</v>
      </c>
    </row>
    <row r="2781">
      <c r="A2781" s="3" t="n">
        <v>45392.39961498843</v>
      </c>
      <c r="B2781" t="n">
        <v>-1.6663655813</v>
      </c>
      <c r="C2781" t="n">
        <v>-0.3773920779282062</v>
      </c>
      <c r="D2781" t="n">
        <v>-0.7805112734999999</v>
      </c>
      <c r="E2781" t="n">
        <v>-0.5035462408062952</v>
      </c>
      <c r="F2781" t="n">
        <v>10.09156260245</v>
      </c>
      <c r="G2781" t="n">
        <v>9.995591525244667</v>
      </c>
    </row>
    <row r="2782">
      <c r="A2782" s="3" t="n">
        <v>45392.39961502315</v>
      </c>
      <c r="B2782" t="n">
        <v>-0.18196239075</v>
      </c>
      <c r="C2782" t="n">
        <v>-0.7907391979821702</v>
      </c>
      <c r="D2782" t="n">
        <v>0.15083608365</v>
      </c>
      <c r="E2782" t="n">
        <v>-0.4667743893150363</v>
      </c>
      <c r="F2782" t="n">
        <v>9.92875259915</v>
      </c>
      <c r="G2782" t="n">
        <v>10.22384891614956</v>
      </c>
    </row>
    <row r="2783">
      <c r="A2783" s="3" t="n">
        <v>45392.39961611111</v>
      </c>
      <c r="B2783" t="n">
        <v>-1.295262332</v>
      </c>
      <c r="C2783" t="n">
        <v>-0.4966147451428918</v>
      </c>
      <c r="D2783" t="n">
        <v>0.56024410785</v>
      </c>
      <c r="E2783" t="n">
        <v>-0.5974398397863654</v>
      </c>
      <c r="F2783" t="n">
        <v>10.5895540961</v>
      </c>
      <c r="G2783" t="n">
        <v>10.15002470640212</v>
      </c>
    </row>
    <row r="2784">
      <c r="A2784" s="3" t="n">
        <v>45392.39961615741</v>
      </c>
      <c r="B2784" t="n">
        <v>0.25378629535</v>
      </c>
      <c r="C2784" t="n">
        <v>-0.598387610219116</v>
      </c>
      <c r="D2784" t="n">
        <v>-0.9241590827</v>
      </c>
      <c r="E2784" t="n">
        <v>-0.1032062589882287</v>
      </c>
      <c r="F2784" t="n">
        <v>10.54645386935</v>
      </c>
      <c r="G2784" t="n">
        <v>10.1526529571801</v>
      </c>
    </row>
    <row r="2785">
      <c r="A2785" s="3" t="n">
        <v>45392.39961667824</v>
      </c>
      <c r="B2785" t="n">
        <v>-0.09097629205</v>
      </c>
      <c r="C2785" t="n">
        <v>-0.08083779324335688</v>
      </c>
      <c r="D2785" t="n">
        <v>-0.2394195531</v>
      </c>
      <c r="E2785" t="n">
        <v>-0.05300544615512837</v>
      </c>
      <c r="F2785" t="n">
        <v>9.832990661899998</v>
      </c>
      <c r="G2785" t="n">
        <v>10.13593869951028</v>
      </c>
    </row>
    <row r="2786">
      <c r="A2786" s="3" t="n">
        <v>45392.39961724537</v>
      </c>
      <c r="B2786" t="n">
        <v>-0.15801455145</v>
      </c>
      <c r="C2786" t="n">
        <v>0.09264474839079281</v>
      </c>
      <c r="D2786" t="n">
        <v>-0.35434368445</v>
      </c>
      <c r="E2786" t="n">
        <v>0.002312014889627081</v>
      </c>
      <c r="F2786" t="n">
        <v>9.809042822599999</v>
      </c>
      <c r="G2786" t="n">
        <v>9.998826851090353</v>
      </c>
    </row>
    <row r="2787">
      <c r="A2787" s="3" t="n">
        <v>45392.3996178125</v>
      </c>
      <c r="B2787" t="n">
        <v>0.5458773656</v>
      </c>
      <c r="C2787" t="n">
        <v>0.3543105384301876</v>
      </c>
      <c r="D2787" t="n">
        <v>-0.02393803265</v>
      </c>
      <c r="E2787" t="n">
        <v>-0.2135579083346161</v>
      </c>
      <c r="F2787" t="n">
        <v>9.24879871475</v>
      </c>
      <c r="G2787" t="n">
        <v>9.740784149609816</v>
      </c>
    </row>
    <row r="2788">
      <c r="A2788" s="3" t="n">
        <v>45392.39961837963</v>
      </c>
      <c r="B2788" t="n">
        <v>-0.0047856452</v>
      </c>
      <c r="C2788" t="n">
        <v>0.3409438458869474</v>
      </c>
      <c r="D2788" t="n">
        <v>0.96486648685</v>
      </c>
      <c r="E2788" t="n">
        <v>-0.1197657590344992</v>
      </c>
      <c r="F2788" t="n">
        <v>10.37167975305</v>
      </c>
      <c r="G2788" t="n">
        <v>9.535424669253173</v>
      </c>
    </row>
    <row r="2789">
      <c r="A2789" s="3" t="n">
        <v>45392.39961950231</v>
      </c>
      <c r="B2789" t="n">
        <v>1.13485495795</v>
      </c>
      <c r="C2789" t="n">
        <v>0.28987755618753</v>
      </c>
      <c r="D2789" t="n">
        <v>-0.7948780157499999</v>
      </c>
      <c r="E2789" t="n">
        <v>0.1322726438237766</v>
      </c>
      <c r="F2789" t="n">
        <v>9.564837624299999</v>
      </c>
      <c r="G2789" t="n">
        <v>9.439818449718324</v>
      </c>
    </row>
    <row r="2790">
      <c r="A2790" s="3" t="n">
        <v>45392.39962006945</v>
      </c>
      <c r="B2790" t="n">
        <v>-0.3687104267</v>
      </c>
      <c r="C2790" t="n">
        <v>0.4776965743266914</v>
      </c>
      <c r="D2790" t="n">
        <v>0.5123582359</v>
      </c>
      <c r="E2790" t="n">
        <v>0.1706307266673665</v>
      </c>
      <c r="F2790" t="n">
        <v>8.9207956922</v>
      </c>
      <c r="G2790" t="n">
        <v>9.43444888594583</v>
      </c>
    </row>
    <row r="2791">
      <c r="A2791" s="3" t="n">
        <v>45392.39962063658</v>
      </c>
      <c r="B2791" t="n">
        <v>1.37666733365</v>
      </c>
      <c r="C2791" t="n">
        <v>0.3687956919785557</v>
      </c>
      <c r="D2791" t="n">
        <v>-0.7805112734999999</v>
      </c>
      <c r="E2791" t="n">
        <v>0.2556005713186487</v>
      </c>
      <c r="F2791" t="n">
        <v>8.96868156415</v>
      </c>
      <c r="G2791" t="n">
        <v>9.422466188315411</v>
      </c>
    </row>
    <row r="2792">
      <c r="A2792" s="3" t="n">
        <v>45392.39962119213</v>
      </c>
      <c r="B2792" t="n">
        <v>-1.1899192977</v>
      </c>
      <c r="C2792" t="n">
        <v>0.5007502483087426</v>
      </c>
      <c r="D2792" t="n">
        <v>1.2186527822</v>
      </c>
      <c r="E2792" t="n">
        <v>0.2327018378347326</v>
      </c>
      <c r="F2792" t="n">
        <v>9.809042822599999</v>
      </c>
      <c r="G2792" t="n">
        <v>9.318661723677181</v>
      </c>
    </row>
    <row r="2793">
      <c r="A2793" s="3" t="n">
        <v>45392.39962175926</v>
      </c>
      <c r="B2793" t="n">
        <v>1.4700364483</v>
      </c>
      <c r="C2793" t="n">
        <v>0.4517332512881132</v>
      </c>
      <c r="D2793" t="n">
        <v>0.4716606384</v>
      </c>
      <c r="E2793" t="n">
        <v>0.2519230089906766</v>
      </c>
      <c r="F2793" t="n">
        <v>9.287103489649999</v>
      </c>
      <c r="G2793" t="n">
        <v>9.083108413765526</v>
      </c>
    </row>
    <row r="2794">
      <c r="A2794" s="3" t="n">
        <v>45392.39962289352</v>
      </c>
      <c r="B2794" t="n">
        <v>0.6081299797999999</v>
      </c>
      <c r="C2794" t="n">
        <v>0.3005184572172502</v>
      </c>
      <c r="D2794" t="n">
        <v>0.4022295564</v>
      </c>
      <c r="E2794" t="n">
        <v>0.7078992251268086</v>
      </c>
      <c r="F2794" t="n">
        <v>9.299077409300001</v>
      </c>
      <c r="G2794" t="n">
        <v>9.179411682667391</v>
      </c>
    </row>
    <row r="2795">
      <c r="A2795" s="3" t="n">
        <v>45392.39962292824</v>
      </c>
      <c r="B2795" t="n">
        <v>-0.3663176041</v>
      </c>
      <c r="C2795" t="n">
        <v>0.3752024290000011</v>
      </c>
      <c r="D2795" t="n">
        <v>0.5410917204</v>
      </c>
      <c r="E2795" t="n">
        <v>0.8354107289459232</v>
      </c>
      <c r="F2795" t="n">
        <v>9.150634148249999</v>
      </c>
      <c r="G2795" t="n">
        <v>9.176839528670538</v>
      </c>
    </row>
    <row r="2796">
      <c r="A2796" s="3" t="n">
        <v>45392.39962344908</v>
      </c>
      <c r="B2796" t="n">
        <v>1.30484342905</v>
      </c>
      <c r="C2796" t="n">
        <v>0.07015099069102571</v>
      </c>
      <c r="D2796" t="n">
        <v>0.59854888275</v>
      </c>
      <c r="E2796" t="n">
        <v>1.054901591952567</v>
      </c>
      <c r="F2796" t="n">
        <v>8.556880717349999</v>
      </c>
      <c r="G2796" t="n">
        <v>9.181611641150724</v>
      </c>
    </row>
    <row r="2797">
      <c r="A2797" s="3" t="n">
        <v>45392.3996240162</v>
      </c>
      <c r="B2797" t="n">
        <v>-1.0893619086</v>
      </c>
      <c r="C2797" t="n">
        <v>-0.04508752494207474</v>
      </c>
      <c r="D2797" t="n">
        <v>1.37666733365</v>
      </c>
      <c r="E2797" t="n">
        <v>0.8268816865648041</v>
      </c>
      <c r="F2797" t="n">
        <v>9.078810243649999</v>
      </c>
      <c r="G2797" t="n">
        <v>9.119363415940933</v>
      </c>
    </row>
    <row r="2798">
      <c r="A2798" s="3" t="n">
        <v>45392.39962458333</v>
      </c>
      <c r="B2798" t="n">
        <v>-0.009581097049999999</v>
      </c>
      <c r="C2798" t="n">
        <v>-0.3399918236199311</v>
      </c>
      <c r="D2798" t="n">
        <v>2.02549491095</v>
      </c>
      <c r="E2798" t="n">
        <v>1.092074167393709</v>
      </c>
      <c r="F2798" t="n">
        <v>9.684547400849999</v>
      </c>
      <c r="G2798" t="n">
        <v>9.135208127784757</v>
      </c>
    </row>
    <row r="2799">
      <c r="A2799" s="3" t="n">
        <v>45392.39962515046</v>
      </c>
      <c r="B2799" t="n">
        <v>-0.16040737405</v>
      </c>
      <c r="C2799" t="n">
        <v>-0.2219955362790216</v>
      </c>
      <c r="D2799" t="n">
        <v>0.56263693045</v>
      </c>
      <c r="E2799" t="n">
        <v>1.173226162045574</v>
      </c>
      <c r="F2799" t="n">
        <v>8.96868156415</v>
      </c>
      <c r="G2799" t="n">
        <v>9.129253616770189</v>
      </c>
    </row>
    <row r="2800">
      <c r="A2800" s="3" t="n">
        <v>45392.39962571759</v>
      </c>
      <c r="B2800" t="n">
        <v>-0.97683059985</v>
      </c>
      <c r="C2800" t="n">
        <v>-0.3620021294762248</v>
      </c>
      <c r="D2800" t="n">
        <v>0.6584086743500001</v>
      </c>
      <c r="E2800" t="n">
        <v>1.256538385675645</v>
      </c>
      <c r="F2800" t="n">
        <v>9.519344574949999</v>
      </c>
      <c r="G2800" t="n">
        <v>9.141140236661796</v>
      </c>
    </row>
    <row r="2801">
      <c r="A2801" s="3" t="n">
        <v>45392.39962627315</v>
      </c>
      <c r="B2801" t="n">
        <v>-0.1771669389</v>
      </c>
      <c r="C2801" t="n">
        <v>-0.2266167772207466</v>
      </c>
      <c r="D2801" t="n">
        <v>0.5506630108</v>
      </c>
      <c r="E2801" t="n">
        <v>0.9628157997524502</v>
      </c>
      <c r="F2801" t="n">
        <v>8.83699786795</v>
      </c>
      <c r="G2801" t="n">
        <v>9.111242595367973</v>
      </c>
    </row>
    <row r="2802">
      <c r="A2802" s="3" t="n">
        <v>45392.39962684028</v>
      </c>
      <c r="B2802" t="n">
        <v>0.9193734375</v>
      </c>
      <c r="C2802" t="n">
        <v>0.1472359687117719</v>
      </c>
      <c r="D2802" t="n">
        <v>2.12126665485</v>
      </c>
      <c r="E2802" t="n">
        <v>0.7018592430997688</v>
      </c>
      <c r="F2802" t="n">
        <v>8.7867191734</v>
      </c>
      <c r="G2802" t="n">
        <v>9.016942123279861</v>
      </c>
    </row>
    <row r="2803">
      <c r="A2803" s="3" t="n">
        <v>45392.39962740741</v>
      </c>
      <c r="B2803" t="n">
        <v>-0.01197391965</v>
      </c>
      <c r="C2803" t="n">
        <v>0.1899131836709795</v>
      </c>
      <c r="D2803" t="n">
        <v>0.42138194385</v>
      </c>
      <c r="E2803" t="n">
        <v>0.5137270750810037</v>
      </c>
      <c r="F2803" t="n">
        <v>9.057265033599998</v>
      </c>
      <c r="G2803" t="n">
        <v>8.940449956108651</v>
      </c>
    </row>
    <row r="2804">
      <c r="A2804" s="3" t="n">
        <v>45392.39962796296</v>
      </c>
      <c r="B2804" t="n">
        <v>-0.46447236395</v>
      </c>
      <c r="C2804" t="n">
        <v>0.5283427553694654</v>
      </c>
      <c r="D2804" t="n">
        <v>0.52911780075</v>
      </c>
      <c r="E2804" t="n">
        <v>0.5620461083616567</v>
      </c>
      <c r="F2804" t="n">
        <v>8.980645677149999</v>
      </c>
      <c r="G2804" t="n">
        <v>9.011271570788136</v>
      </c>
    </row>
    <row r="2805">
      <c r="A2805" s="3" t="n">
        <v>45392.39962853009</v>
      </c>
      <c r="B2805" t="n">
        <v>2.0853448959</v>
      </c>
      <c r="C2805" t="n">
        <v>0.547803446522379</v>
      </c>
      <c r="D2805" t="n">
        <v>-0.8619162751499999</v>
      </c>
      <c r="E2805" t="n">
        <v>0.5399785170393956</v>
      </c>
      <c r="F2805" t="n">
        <v>8.9519219993</v>
      </c>
      <c r="G2805" t="n">
        <v>9.032318081825549</v>
      </c>
    </row>
    <row r="2806">
      <c r="A2806" s="3" t="n">
        <v>45392.39962909722</v>
      </c>
      <c r="B2806" t="n">
        <v>0.1628100033</v>
      </c>
      <c r="C2806" t="n">
        <v>0.8718084647404453</v>
      </c>
      <c r="D2806" t="n">
        <v>0.9121949697</v>
      </c>
      <c r="E2806" t="n">
        <v>0.3075231484361313</v>
      </c>
      <c r="F2806" t="n">
        <v>9.299077409300001</v>
      </c>
      <c r="G2806" t="n">
        <v>9.095712176369954</v>
      </c>
    </row>
    <row r="2807">
      <c r="A2807" s="3" t="n">
        <v>45392.39962966435</v>
      </c>
      <c r="B2807" t="n">
        <v>0.7948780157499999</v>
      </c>
      <c r="C2807" t="n">
        <v>0.9313796116561798</v>
      </c>
      <c r="D2807" t="n">
        <v>0.4165864919999999</v>
      </c>
      <c r="E2807" t="n">
        <v>0.1844638408576929</v>
      </c>
      <c r="F2807" t="n">
        <v>9.0524793884</v>
      </c>
      <c r="G2807" t="n">
        <v>9.106026051910398</v>
      </c>
    </row>
    <row r="2808">
      <c r="A2808" s="3" t="n">
        <v>45392.39963021991</v>
      </c>
      <c r="B2808" t="n">
        <v>1.5993273219</v>
      </c>
      <c r="C2808" t="n">
        <v>1.4856181636211</v>
      </c>
      <c r="D2808" t="n">
        <v>0.6464347547</v>
      </c>
      <c r="E2808" t="n">
        <v>0.4109259976108404</v>
      </c>
      <c r="F2808" t="n">
        <v>9.224860682099999</v>
      </c>
      <c r="G2808" t="n">
        <v>9.157521365402822</v>
      </c>
    </row>
    <row r="2809">
      <c r="A2809" s="3" t="n">
        <v>45392.39963078704</v>
      </c>
      <c r="B2809" t="n">
        <v>0.5386988978</v>
      </c>
      <c r="C2809" t="n">
        <v>1.77215786989476</v>
      </c>
      <c r="D2809" t="n">
        <v>0.3423697648</v>
      </c>
      <c r="E2809" t="n">
        <v>0.1991880800758747</v>
      </c>
      <c r="F2809" t="n">
        <v>9.085998518099998</v>
      </c>
      <c r="G2809" t="n">
        <v>9.097616815246411</v>
      </c>
    </row>
    <row r="2810">
      <c r="A2810" s="3" t="n">
        <v>45392.39963135416</v>
      </c>
      <c r="B2810" t="n">
        <v>3.5697578931</v>
      </c>
      <c r="C2810" t="n">
        <v>1.665351747420867</v>
      </c>
      <c r="D2810" t="n">
        <v>-0.6488275773</v>
      </c>
      <c r="E2810" t="n">
        <v>0.112618585649068</v>
      </c>
      <c r="F2810" t="n">
        <v>8.834605045349999</v>
      </c>
      <c r="G2810" t="n">
        <v>9.113889819384873</v>
      </c>
    </row>
    <row r="2811">
      <c r="A2811" s="3" t="n">
        <v>45392.3996319213</v>
      </c>
      <c r="B2811" t="n">
        <v>0.8523351781</v>
      </c>
      <c r="C2811" t="n">
        <v>1.952688535463409</v>
      </c>
      <c r="D2811" t="n">
        <v>0.55545846265</v>
      </c>
      <c r="E2811" t="n">
        <v>-0.4857815971982532</v>
      </c>
      <c r="F2811" t="n">
        <v>9.246405892149999</v>
      </c>
      <c r="G2811" t="n">
        <v>8.939364321092798</v>
      </c>
    </row>
    <row r="2812">
      <c r="A2812" s="3" t="n">
        <v>45392.39963247685</v>
      </c>
      <c r="B2812" t="n">
        <v>3.0933116095</v>
      </c>
      <c r="C2812" t="n">
        <v>1.697061333032289</v>
      </c>
      <c r="D2812" t="n">
        <v>-0.5506630108</v>
      </c>
      <c r="E2812" t="n">
        <v>-0.5633942827137546</v>
      </c>
      <c r="F2812" t="n">
        <v>9.224860682099999</v>
      </c>
      <c r="G2812" t="n">
        <v>8.931739730725431</v>
      </c>
    </row>
    <row r="2813">
      <c r="A2813" s="3" t="n">
        <v>45392.39963359954</v>
      </c>
      <c r="B2813" t="n">
        <v>0.7757256283</v>
      </c>
      <c r="C2813" t="n">
        <v>1.422760988879025</v>
      </c>
      <c r="D2813" t="n">
        <v>-1.82438013275</v>
      </c>
      <c r="E2813" t="n">
        <v>-0.737418201718417</v>
      </c>
      <c r="F2813" t="n">
        <v>8.494628103149999</v>
      </c>
      <c r="G2813" t="n">
        <v>8.994161938250258</v>
      </c>
    </row>
    <row r="2814">
      <c r="A2814" s="3" t="n">
        <v>45392.39963363426</v>
      </c>
      <c r="B2814" t="n">
        <v>0.59137041495</v>
      </c>
      <c r="C2814" t="n">
        <v>1.065874136055015</v>
      </c>
      <c r="D2814" t="n">
        <v>-0.4285604116499999</v>
      </c>
      <c r="E2814" t="n">
        <v>-0.6795787857523329</v>
      </c>
      <c r="F2814" t="n">
        <v>9.282317844449999</v>
      </c>
      <c r="G2814" t="n">
        <v>9.195492097001075</v>
      </c>
    </row>
    <row r="2815">
      <c r="A2815" s="3" t="n">
        <v>45392.39963417824</v>
      </c>
      <c r="B2815" t="n">
        <v>1.24259081485</v>
      </c>
      <c r="C2815" t="n">
        <v>0.797623512000818</v>
      </c>
      <c r="D2815" t="n">
        <v>-1.40540081815</v>
      </c>
      <c r="E2815" t="n">
        <v>-0.8187450473396293</v>
      </c>
      <c r="F2815" t="n">
        <v>8.511387667999999</v>
      </c>
      <c r="G2815" t="n">
        <v>9.241294135833709</v>
      </c>
    </row>
    <row r="2816">
      <c r="A2816" s="3" t="n">
        <v>45392.39963476852</v>
      </c>
      <c r="B2816" t="n">
        <v>-0.07182390459999999</v>
      </c>
      <c r="C2816" t="n">
        <v>0.8283797952230791</v>
      </c>
      <c r="D2816" t="n">
        <v>0.62967518985</v>
      </c>
      <c r="E2816" t="n">
        <v>-0.9279242876762264</v>
      </c>
      <c r="F2816" t="n">
        <v>9.8784739046</v>
      </c>
      <c r="G2816" t="n">
        <v>9.134184487255618</v>
      </c>
    </row>
    <row r="2817">
      <c r="A2817" s="3" t="n">
        <v>45392.39963530093</v>
      </c>
      <c r="B2817" t="n">
        <v>0.9624736642499999</v>
      </c>
      <c r="C2817" t="n">
        <v>0.6063822701828687</v>
      </c>
      <c r="D2817" t="n">
        <v>-1.07020952115</v>
      </c>
      <c r="E2817" t="n">
        <v>-0.6487460380912605</v>
      </c>
      <c r="F2817" t="n">
        <v>9.720459353149998</v>
      </c>
      <c r="G2817" t="n">
        <v>9.156635909487321</v>
      </c>
    </row>
    <row r="2818">
      <c r="A2818" s="3" t="n">
        <v>45392.39963642361</v>
      </c>
      <c r="B2818" t="n">
        <v>0.6272823672499999</v>
      </c>
      <c r="C2818" t="n">
        <v>0.8317042952917272</v>
      </c>
      <c r="D2818" t="n">
        <v>-0.48842020325</v>
      </c>
      <c r="E2818" t="n">
        <v>-0.3700031443320522</v>
      </c>
      <c r="F2818" t="n">
        <v>9.387660878749999</v>
      </c>
      <c r="G2818" t="n">
        <v>9.25723161081436</v>
      </c>
    </row>
    <row r="2819">
      <c r="A2819" s="3" t="n">
        <v>45392.39963645834</v>
      </c>
      <c r="B2819" t="n">
        <v>1.98958295865</v>
      </c>
      <c r="C2819" t="n">
        <v>0.4645152937604906</v>
      </c>
      <c r="D2819" t="n">
        <v>-1.6017201445</v>
      </c>
      <c r="E2819" t="n">
        <v>-0.355694556202332</v>
      </c>
      <c r="F2819" t="n">
        <v>8.315058534999999</v>
      </c>
      <c r="G2819" t="n">
        <v>9.333395243780911</v>
      </c>
    </row>
    <row r="2820">
      <c r="A2820" s="3" t="n">
        <v>45392.39963700232</v>
      </c>
      <c r="B2820" t="n">
        <v>-0.2011147782</v>
      </c>
      <c r="C2820" t="n">
        <v>0.7418514247201652</v>
      </c>
      <c r="D2820" t="n">
        <v>0.32082455475</v>
      </c>
      <c r="E2820" t="n">
        <v>-0.4568365039358987</v>
      </c>
      <c r="F2820" t="n">
        <v>8.84178351315</v>
      </c>
      <c r="G2820" t="n">
        <v>9.325683285077181</v>
      </c>
    </row>
    <row r="2821">
      <c r="A2821" s="3" t="n">
        <v>45392.39963755787</v>
      </c>
      <c r="B2821" t="n">
        <v>0.682346707</v>
      </c>
      <c r="C2821" t="n">
        <v>0.8789843494368323</v>
      </c>
      <c r="D2821" t="n">
        <v>0.2801171506</v>
      </c>
      <c r="E2821" t="n">
        <v>-0.6978469745496524</v>
      </c>
      <c r="F2821" t="n">
        <v>9.713280885349999</v>
      </c>
      <c r="G2821" t="n">
        <v>9.018305019036621</v>
      </c>
    </row>
    <row r="2822">
      <c r="A2822" s="3" t="n">
        <v>45392.39963868055</v>
      </c>
      <c r="B2822" t="n">
        <v>0.39264845935</v>
      </c>
      <c r="C2822" t="n">
        <v>0.7145254802367152</v>
      </c>
      <c r="D2822" t="n">
        <v>-0.31603890955</v>
      </c>
      <c r="E2822" t="n">
        <v>-0.4047329266909103</v>
      </c>
      <c r="F2822" t="n">
        <v>9.598356753999999</v>
      </c>
      <c r="G2822" t="n">
        <v>9.043363455734289</v>
      </c>
    </row>
    <row r="2823">
      <c r="A2823" s="3" t="n">
        <v>45392.39963871528</v>
      </c>
      <c r="B2823" t="n">
        <v>-0.1723812937</v>
      </c>
      <c r="C2823" t="n">
        <v>0.7398176992410278</v>
      </c>
      <c r="D2823" t="n">
        <v>-0.948106922</v>
      </c>
      <c r="E2823" t="n">
        <v>-0.3218067970433576</v>
      </c>
      <c r="F2823" t="n">
        <v>9.356544378299999</v>
      </c>
      <c r="G2823" t="n">
        <v>9.004024776468672</v>
      </c>
    </row>
    <row r="2824">
      <c r="A2824" s="3" t="n">
        <v>45392.39963924768</v>
      </c>
      <c r="B2824" t="n">
        <v>3.59848157095</v>
      </c>
      <c r="C2824" t="n">
        <v>0.6927489109684168</v>
      </c>
      <c r="D2824" t="n">
        <v>-1.4029981889</v>
      </c>
      <c r="E2824" t="n">
        <v>-0.02061218388123545</v>
      </c>
      <c r="F2824" t="n">
        <v>8.106765288999998</v>
      </c>
      <c r="G2824" t="n">
        <v>9.072580049187902</v>
      </c>
    </row>
    <row r="2825">
      <c r="A2825" s="3" t="n">
        <v>45392.39963982639</v>
      </c>
      <c r="B2825" t="n">
        <v>-0.5434845429999999</v>
      </c>
      <c r="C2825" t="n">
        <v>1.114140227141262</v>
      </c>
      <c r="D2825" t="n">
        <v>0.35673650705</v>
      </c>
      <c r="E2825" t="n">
        <v>-0.3283422320589754</v>
      </c>
      <c r="F2825" t="n">
        <v>8.485047006099999</v>
      </c>
      <c r="G2825" t="n">
        <v>8.837238325179278</v>
      </c>
    </row>
    <row r="2826">
      <c r="A2826" s="3" t="n">
        <v>45392.39964038195</v>
      </c>
      <c r="B2826" t="n">
        <v>0.4836247513999999</v>
      </c>
      <c r="C2826" t="n">
        <v>1.007271950165388</v>
      </c>
      <c r="D2826" t="n">
        <v>1.01274255215</v>
      </c>
      <c r="E2826" t="n">
        <v>-0.1123823116761076</v>
      </c>
      <c r="F2826" t="n">
        <v>9.497799364899999</v>
      </c>
      <c r="G2826" t="n">
        <v>8.771963182580793</v>
      </c>
    </row>
    <row r="2827">
      <c r="A2827" s="3" t="n">
        <v>45392.39964094907</v>
      </c>
      <c r="B2827" t="n">
        <v>1.24019799225</v>
      </c>
      <c r="C2827" t="n">
        <v>1.039278501255015</v>
      </c>
      <c r="D2827" t="n">
        <v>0.08858346944999999</v>
      </c>
      <c r="E2827" t="n">
        <v>0.1779081067623547</v>
      </c>
      <c r="F2827" t="n">
        <v>8.477868538299999</v>
      </c>
      <c r="G2827" t="n">
        <v>8.797221729800839</v>
      </c>
    </row>
    <row r="2828">
      <c r="A2828" s="3" t="n">
        <v>45392.39964208334</v>
      </c>
      <c r="B2828" t="n">
        <v>0.8619162751499999</v>
      </c>
      <c r="C2828" t="n">
        <v>0.6056991421441742</v>
      </c>
      <c r="D2828" t="n">
        <v>0.4405343312999999</v>
      </c>
      <c r="E2828" t="n">
        <v>0.6124526779701649</v>
      </c>
      <c r="F2828" t="n">
        <v>9.25119153735</v>
      </c>
      <c r="G2828" t="n">
        <v>8.984661900363193</v>
      </c>
    </row>
    <row r="2829">
      <c r="A2829" s="3" t="n">
        <v>45392.39964319445</v>
      </c>
      <c r="B2829" t="n">
        <v>1.17555255545</v>
      </c>
      <c r="C2829" t="n">
        <v>-0.005797490317948873</v>
      </c>
      <c r="D2829" t="n">
        <v>-1.0247164718</v>
      </c>
      <c r="E2829" t="n">
        <v>0.6972539808255265</v>
      </c>
      <c r="F2829" t="n">
        <v>8.59997113745</v>
      </c>
      <c r="G2829" t="n">
        <v>9.14375760640154</v>
      </c>
    </row>
    <row r="2830">
      <c r="A2830" s="3" t="n">
        <v>45392.39964322917</v>
      </c>
      <c r="B2830" t="n">
        <v>-0.8499423555</v>
      </c>
      <c r="C2830" t="n">
        <v>-0.02989012057622384</v>
      </c>
      <c r="D2830" t="n">
        <v>1.88184710175</v>
      </c>
      <c r="E2830" t="n">
        <v>0.453905229958859</v>
      </c>
      <c r="F2830" t="n">
        <v>9.701306965699999</v>
      </c>
      <c r="G2830" t="n">
        <v>9.114820902511097</v>
      </c>
    </row>
    <row r="2831">
      <c r="A2831" s="3" t="n">
        <v>45392.39964376157</v>
      </c>
      <c r="B2831" t="n">
        <v>-0.2035076008</v>
      </c>
      <c r="C2831" t="n">
        <v>-0.5019334697787894</v>
      </c>
      <c r="D2831" t="n">
        <v>0.7374110467499999</v>
      </c>
      <c r="E2831" t="n">
        <v>0.3579420163609567</v>
      </c>
      <c r="F2831" t="n">
        <v>8.856150255399999</v>
      </c>
      <c r="G2831" t="n">
        <v>8.952282742292217</v>
      </c>
    </row>
    <row r="2832">
      <c r="A2832" s="3" t="n">
        <v>45392.3996443287</v>
      </c>
      <c r="B2832" t="n">
        <v>-2.09492599295</v>
      </c>
      <c r="C2832" t="n">
        <v>-0.7593811659146874</v>
      </c>
      <c r="D2832" t="n">
        <v>1.0582356015</v>
      </c>
      <c r="E2832" t="n">
        <v>0.4630124075034978</v>
      </c>
      <c r="F2832" t="n">
        <v>9.339784813450001</v>
      </c>
      <c r="G2832" t="n">
        <v>9.016724845405154</v>
      </c>
    </row>
    <row r="2833">
      <c r="A2833" s="3" t="n">
        <v>45392.39964545139</v>
      </c>
      <c r="B2833" t="n">
        <v>-0.5171438811</v>
      </c>
      <c r="C2833" t="n">
        <v>-1.18725739799709</v>
      </c>
      <c r="D2833" t="n">
        <v>-0.6464347547</v>
      </c>
      <c r="E2833" t="n">
        <v>0.6151577132174842</v>
      </c>
      <c r="F2833" t="n">
        <v>8.650249832</v>
      </c>
      <c r="G2833" t="n">
        <v>9.026786742617041</v>
      </c>
    </row>
    <row r="2834">
      <c r="A2834" s="3" t="n">
        <v>45392.39964548611</v>
      </c>
      <c r="B2834" t="n">
        <v>-0.8427638877</v>
      </c>
      <c r="C2834" t="n">
        <v>-0.9542332436938256</v>
      </c>
      <c r="D2834" t="n">
        <v>0.02154521005</v>
      </c>
      <c r="E2834" t="n">
        <v>0.6514504561368318</v>
      </c>
      <c r="F2834" t="n">
        <v>8.94473372485</v>
      </c>
      <c r="G2834" t="n">
        <v>9.198828141028347</v>
      </c>
    </row>
    <row r="2835">
      <c r="A2835" s="3" t="n">
        <v>45392.39964658565</v>
      </c>
      <c r="B2835" t="n">
        <v>-0.5027869455</v>
      </c>
      <c r="C2835" t="n">
        <v>-0.5610992294425423</v>
      </c>
      <c r="D2835" t="n">
        <v>0.6655871421499999</v>
      </c>
      <c r="E2835" t="n">
        <v>0.2263429682377628</v>
      </c>
      <c r="F2835" t="n">
        <v>8.789111995999999</v>
      </c>
      <c r="G2835" t="n">
        <v>9.124825628553637</v>
      </c>
    </row>
    <row r="2836">
      <c r="A2836" s="3" t="n">
        <v>45392.39964663194</v>
      </c>
      <c r="B2836" t="n">
        <v>-0.4070152016</v>
      </c>
      <c r="C2836" t="n">
        <v>-0.2614107942800706</v>
      </c>
      <c r="D2836" t="n">
        <v>0.9552853897999999</v>
      </c>
      <c r="E2836" t="n">
        <v>0.2396324419844995</v>
      </c>
      <c r="F2836" t="n">
        <v>9.763549773249999</v>
      </c>
      <c r="G2836" t="n">
        <v>9.254570396891166</v>
      </c>
    </row>
    <row r="2837">
      <c r="A2837" s="3" t="n">
        <v>45392.39964715278</v>
      </c>
      <c r="B2837" t="n">
        <v>-1.3599077688</v>
      </c>
      <c r="C2837" t="n">
        <v>0.06691374466212147</v>
      </c>
      <c r="D2837" t="n">
        <v>0.7805112734999999</v>
      </c>
      <c r="E2837" t="n">
        <v>0.1425415779332171</v>
      </c>
      <c r="F2837" t="n">
        <v>9.756371305449999</v>
      </c>
      <c r="G2837" t="n">
        <v>9.25406719459175</v>
      </c>
    </row>
    <row r="2838">
      <c r="A2838" s="3" t="n">
        <v>45392.39964771991</v>
      </c>
      <c r="B2838" t="n">
        <v>2.2170285921</v>
      </c>
      <c r="C2838" t="n">
        <v>-0.268134247235665</v>
      </c>
      <c r="D2838" t="n">
        <v>-0.7541706116</v>
      </c>
      <c r="E2838" t="n">
        <v>0.200566383017017</v>
      </c>
      <c r="F2838" t="n">
        <v>9.428368282899999</v>
      </c>
      <c r="G2838" t="n">
        <v>9.470026634928814</v>
      </c>
    </row>
    <row r="2839">
      <c r="A2839" s="3" t="n">
        <v>45392.39964828704</v>
      </c>
      <c r="B2839" t="n">
        <v>-0.6320680124499999</v>
      </c>
      <c r="C2839" t="n">
        <v>-0.1952580365142196</v>
      </c>
      <c r="D2839" t="n">
        <v>-0.6440419320999999</v>
      </c>
      <c r="E2839" t="n">
        <v>-0.2310818661201638</v>
      </c>
      <c r="F2839" t="n">
        <v>8.73165483365</v>
      </c>
      <c r="G2839" t="n">
        <v>9.456275677148977</v>
      </c>
    </row>
    <row r="2840">
      <c r="A2840" s="3" t="n">
        <v>45392.39964884259</v>
      </c>
      <c r="B2840" t="n">
        <v>-0.2801171506</v>
      </c>
      <c r="C2840" t="n">
        <v>-0.529893806222146</v>
      </c>
      <c r="D2840" t="n">
        <v>-0.0023928226</v>
      </c>
      <c r="E2840" t="n">
        <v>-0.5285993512814701</v>
      </c>
      <c r="F2840" t="n">
        <v>9.557649349849999</v>
      </c>
      <c r="G2840" t="n">
        <v>9.455957726811331</v>
      </c>
    </row>
    <row r="2841">
      <c r="A2841" s="3" t="n">
        <v>45392.39964940972</v>
      </c>
      <c r="B2841" t="n">
        <v>-1.3982125437</v>
      </c>
      <c r="C2841" t="n">
        <v>-0.6650407814468549</v>
      </c>
      <c r="D2841" t="n">
        <v>-0.5746108501</v>
      </c>
      <c r="E2841" t="n">
        <v>-0.7123777324494194</v>
      </c>
      <c r="F2841" t="n">
        <v>9.45469913815</v>
      </c>
      <c r="G2841" t="n">
        <v>9.376362360687205</v>
      </c>
    </row>
    <row r="2842">
      <c r="A2842" s="3" t="n">
        <v>45392.39964997685</v>
      </c>
      <c r="B2842" t="n">
        <v>-1.8674803595</v>
      </c>
      <c r="C2842" t="n">
        <v>-0.9186982187874152</v>
      </c>
      <c r="D2842" t="n">
        <v>-0.59854888275</v>
      </c>
      <c r="E2842" t="n">
        <v>-0.6329397756304214</v>
      </c>
      <c r="F2842" t="n">
        <v>10.0053719556</v>
      </c>
      <c r="G2842" t="n">
        <v>9.390051644010866</v>
      </c>
    </row>
    <row r="2843">
      <c r="A2843" s="3" t="n">
        <v>45392.39965054398</v>
      </c>
      <c r="B2843" t="n">
        <v>0.22744563345</v>
      </c>
      <c r="C2843" t="n">
        <v>-1.161914179840912</v>
      </c>
      <c r="D2843" t="n">
        <v>-1.4963771102</v>
      </c>
      <c r="E2843" t="n">
        <v>-0.5059136209786728</v>
      </c>
      <c r="F2843" t="n">
        <v>9.014164806849999</v>
      </c>
      <c r="G2843" t="n">
        <v>9.599703099606202</v>
      </c>
    </row>
    <row r="2844">
      <c r="A2844" s="3" t="n">
        <v>45392.39965109953</v>
      </c>
      <c r="B2844" t="n">
        <v>-2.0087353461</v>
      </c>
      <c r="C2844" t="n">
        <v>-0.8382685101962727</v>
      </c>
      <c r="D2844" t="n">
        <v>-0.0023928226</v>
      </c>
      <c r="E2844" t="n">
        <v>-0.6758736779389296</v>
      </c>
      <c r="F2844" t="n">
        <v>9.689333046050001</v>
      </c>
      <c r="G2844" t="n">
        <v>9.659279458447813</v>
      </c>
    </row>
    <row r="2845">
      <c r="A2845" s="3" t="n">
        <v>45392.39965166667</v>
      </c>
      <c r="B2845" t="n">
        <v>0.06943108200000001</v>
      </c>
      <c r="C2845" t="n">
        <v>-0.8536565841836854</v>
      </c>
      <c r="D2845" t="n">
        <v>-0.4453199764999999</v>
      </c>
      <c r="E2845" t="n">
        <v>-0.7819949350655034</v>
      </c>
      <c r="F2845" t="n">
        <v>9.643839996699999</v>
      </c>
      <c r="G2845" t="n">
        <v>9.644763924857834</v>
      </c>
    </row>
    <row r="2846">
      <c r="A2846" s="3" t="n">
        <v>45392.3996522338</v>
      </c>
      <c r="B2846" t="n">
        <v>-0.9792332290999999</v>
      </c>
      <c r="C2846" t="n">
        <v>-0.5419355266271575</v>
      </c>
      <c r="D2846" t="n">
        <v>-0.2322410853</v>
      </c>
      <c r="E2846" t="n">
        <v>-0.5642229332090924</v>
      </c>
      <c r="F2846" t="n">
        <v>9.751585660249999</v>
      </c>
      <c r="G2846" t="n">
        <v>9.793075813372754</v>
      </c>
    </row>
    <row r="2847">
      <c r="A2847" s="3" t="n">
        <v>45392.39965278935</v>
      </c>
      <c r="B2847" t="n">
        <v>0.19392650375</v>
      </c>
      <c r="C2847" t="n">
        <v>-0.6746430919495356</v>
      </c>
      <c r="D2847" t="n">
        <v>-1.13724778055</v>
      </c>
      <c r="E2847" t="n">
        <v>-0.373876108161656</v>
      </c>
      <c r="F2847" t="n">
        <v>10.3190082359</v>
      </c>
      <c r="G2847" t="n">
        <v>9.944569125447346</v>
      </c>
    </row>
    <row r="2848">
      <c r="A2848" s="3" t="n">
        <v>45392.39965335648</v>
      </c>
      <c r="B2848" t="n">
        <v>-1.0486643111</v>
      </c>
      <c r="C2848" t="n">
        <v>-0.4498729366409103</v>
      </c>
      <c r="D2848" t="n">
        <v>-1.00556408435</v>
      </c>
      <c r="E2848" t="n">
        <v>-0.2561297875287886</v>
      </c>
      <c r="F2848" t="n">
        <v>9.382875233549999</v>
      </c>
      <c r="G2848" t="n">
        <v>10.1911342517801</v>
      </c>
    </row>
    <row r="2849">
      <c r="A2849" s="3" t="n">
        <v>45392.39965392361</v>
      </c>
      <c r="B2849" t="n">
        <v>-0.9121949697</v>
      </c>
      <c r="C2849" t="n">
        <v>-0.3917364866186492</v>
      </c>
      <c r="D2849" t="n">
        <v>0.22505281085</v>
      </c>
      <c r="E2849" t="n">
        <v>-0.4982292534790224</v>
      </c>
      <c r="F2849" t="n">
        <v>10.4219584476</v>
      </c>
      <c r="G2849" t="n">
        <v>10.09282798033056</v>
      </c>
    </row>
    <row r="2850">
      <c r="A2850" s="3" t="n">
        <v>45392.39965616898</v>
      </c>
      <c r="B2850" t="n">
        <v>0.31843173215</v>
      </c>
      <c r="C2850" t="n">
        <v>-0.3715042932804207</v>
      </c>
      <c r="D2850" t="n">
        <v>0.5770036727</v>
      </c>
      <c r="E2850" t="n">
        <v>-0.3486329681259916</v>
      </c>
      <c r="F2850" t="n">
        <v>10.43393236725</v>
      </c>
      <c r="G2850" t="n">
        <v>9.924977610383127</v>
      </c>
    </row>
    <row r="2851">
      <c r="A2851" s="3" t="n">
        <v>45392.39965620371</v>
      </c>
      <c r="B2851" t="n">
        <v>-1.03429756885</v>
      </c>
      <c r="C2851" t="n">
        <v>-0.02963997099358984</v>
      </c>
      <c r="D2851" t="n">
        <v>-0.45968671875</v>
      </c>
      <c r="E2851" t="n">
        <v>-0.2473616823371802</v>
      </c>
      <c r="F2851" t="n">
        <v>9.95270043845</v>
      </c>
      <c r="G2851" t="n">
        <v>9.673179093271006</v>
      </c>
    </row>
    <row r="2852">
      <c r="A2852" s="3" t="n">
        <v>45392.39965623843</v>
      </c>
      <c r="B2852" t="n">
        <v>1.7717086156</v>
      </c>
      <c r="C2852" t="n">
        <v>-0.06305294199289063</v>
      </c>
      <c r="D2852" t="n">
        <v>-0.8547280007</v>
      </c>
      <c r="E2852" t="n">
        <v>0.05834789876934768</v>
      </c>
      <c r="F2852" t="n">
        <v>9.44273502515</v>
      </c>
      <c r="G2852" t="n">
        <v>9.482235617007602</v>
      </c>
    </row>
    <row r="2853">
      <c r="A2853" s="3" t="n">
        <v>45392.39965626157</v>
      </c>
      <c r="B2853" t="n">
        <v>-1.6400249194</v>
      </c>
      <c r="C2853" t="n">
        <v>0.3578072149272737</v>
      </c>
      <c r="D2853" t="n">
        <v>-0.7254469337499999</v>
      </c>
      <c r="E2853" t="n">
        <v>-0.217693960124243</v>
      </c>
      <c r="F2853" t="n">
        <v>8.556880717349999</v>
      </c>
      <c r="G2853" t="n">
        <v>9.360651215873569</v>
      </c>
    </row>
    <row r="2854">
      <c r="A2854" s="3" t="n">
        <v>45392.39965730324</v>
      </c>
      <c r="B2854" t="n">
        <v>1.68312514615</v>
      </c>
      <c r="C2854" t="n">
        <v>0.4275742375529149</v>
      </c>
      <c r="D2854" t="n">
        <v>0.8140304032</v>
      </c>
      <c r="E2854" t="n">
        <v>-0.4377758738124721</v>
      </c>
      <c r="F2854" t="n">
        <v>8.90642894995</v>
      </c>
      <c r="G2854" t="n">
        <v>9.11656529752625</v>
      </c>
    </row>
    <row r="2855">
      <c r="A2855" s="3" t="n">
        <v>45392.39965734954</v>
      </c>
      <c r="B2855" t="n">
        <v>0.39743410455</v>
      </c>
      <c r="C2855" t="n">
        <v>0.5819694265138711</v>
      </c>
      <c r="D2855" t="n">
        <v>-0.21787434305</v>
      </c>
      <c r="E2855" t="n">
        <v>-0.5732474057194656</v>
      </c>
      <c r="F2855" t="n">
        <v>9.236834601749999</v>
      </c>
      <c r="G2855" t="n">
        <v>8.959384219888953</v>
      </c>
    </row>
    <row r="2856">
      <c r="A2856" s="3" t="n">
        <v>45392.39965787037</v>
      </c>
      <c r="B2856" t="n">
        <v>-0.31603890955</v>
      </c>
      <c r="C2856" t="n">
        <v>0.6345587415347338</v>
      </c>
      <c r="D2856" t="n">
        <v>-0.1364693414</v>
      </c>
      <c r="E2856" t="n">
        <v>-0.3215435262087423</v>
      </c>
      <c r="F2856" t="n">
        <v>9.57920436655</v>
      </c>
      <c r="G2856" t="n">
        <v>9.010140560014127</v>
      </c>
    </row>
    <row r="2857">
      <c r="A2857" s="3" t="n">
        <v>45392.39965899305</v>
      </c>
      <c r="B2857" t="n">
        <v>1.5634153696</v>
      </c>
      <c r="C2857" t="n">
        <v>0.02229005826351974</v>
      </c>
      <c r="D2857" t="n">
        <v>-2.047040121</v>
      </c>
      <c r="E2857" t="n">
        <v>-0.08076665502703993</v>
      </c>
      <c r="F2857" t="n">
        <v>9.054872210999999</v>
      </c>
      <c r="G2857" t="n">
        <v>9.263249579312379</v>
      </c>
    </row>
    <row r="2858">
      <c r="A2858" s="3" t="n">
        <v>45392.39965902777</v>
      </c>
      <c r="B2858" t="n">
        <v>-0.26335758575</v>
      </c>
      <c r="C2858" t="n">
        <v>0.1982492476388117</v>
      </c>
      <c r="D2858" t="n">
        <v>0.4955986710499999</v>
      </c>
      <c r="E2858" t="n">
        <v>-0.008750229200233162</v>
      </c>
      <c r="F2858" t="n">
        <v>9.14824132565</v>
      </c>
      <c r="G2858" t="n">
        <v>9.498076557062962</v>
      </c>
    </row>
    <row r="2859">
      <c r="A2859" s="3" t="n">
        <v>45392.39965957176</v>
      </c>
      <c r="B2859" t="n">
        <v>0.52911780075</v>
      </c>
      <c r="C2859" t="n">
        <v>-0.1461147417284387</v>
      </c>
      <c r="D2859" t="n">
        <v>0.1077358569</v>
      </c>
      <c r="E2859" t="n">
        <v>0.01042060572424236</v>
      </c>
      <c r="F2859" t="n">
        <v>9.0620506788</v>
      </c>
      <c r="G2859" t="n">
        <v>9.431061751329397</v>
      </c>
    </row>
    <row r="2860">
      <c r="A2860" s="3" t="n">
        <v>45392.39966012732</v>
      </c>
      <c r="B2860" t="n">
        <v>-1.51074385245</v>
      </c>
      <c r="C2860" t="n">
        <v>0.01308010519813532</v>
      </c>
      <c r="D2860" t="n">
        <v>1.4556795127</v>
      </c>
      <c r="E2860" t="n">
        <v>0.3071457867153854</v>
      </c>
      <c r="F2860" t="n">
        <v>10.00057650375</v>
      </c>
      <c r="G2860" t="n">
        <v>9.388641155141517</v>
      </c>
    </row>
    <row r="2861">
      <c r="A2861" s="3" t="n">
        <v>45392.39966125</v>
      </c>
      <c r="B2861" t="n">
        <v>-1.30484342905</v>
      </c>
      <c r="C2861" t="n">
        <v>-0.19072850718042</v>
      </c>
      <c r="D2861" t="n">
        <v>0.5746108501</v>
      </c>
      <c r="E2861" t="n">
        <v>0.7317832640534986</v>
      </c>
      <c r="F2861" t="n">
        <v>10.0388910853</v>
      </c>
      <c r="G2861" t="n">
        <v>9.353638066704805</v>
      </c>
    </row>
    <row r="2862">
      <c r="A2862" s="3" t="n">
        <v>45392.39966128472</v>
      </c>
      <c r="B2862" t="n">
        <v>1.72621556625</v>
      </c>
      <c r="C2862" t="n">
        <v>-0.4867948367349664</v>
      </c>
      <c r="D2862" t="n">
        <v>0.11970977655</v>
      </c>
      <c r="E2862" t="n">
        <v>1.039357137329607</v>
      </c>
      <c r="F2862" t="n">
        <v>9.083605695499999</v>
      </c>
      <c r="G2862" t="n">
        <v>9.462198139391285</v>
      </c>
    </row>
    <row r="2863">
      <c r="A2863" s="3" t="n">
        <v>45392.39966238426</v>
      </c>
      <c r="B2863" t="n">
        <v>-0.24900065015</v>
      </c>
      <c r="C2863" t="n">
        <v>-0.5427593766644538</v>
      </c>
      <c r="D2863" t="n">
        <v>0.7278397563499999</v>
      </c>
      <c r="E2863" t="n">
        <v>0.7982459256749439</v>
      </c>
      <c r="F2863" t="n">
        <v>8.73165483365</v>
      </c>
      <c r="G2863" t="n">
        <v>9.487781357590237</v>
      </c>
    </row>
    <row r="2864">
      <c r="A2864" s="3" t="n">
        <v>45392.39966240741</v>
      </c>
      <c r="B2864" t="n">
        <v>-0.5171438811</v>
      </c>
      <c r="C2864" t="n">
        <v>-0.5469435701904444</v>
      </c>
      <c r="D2864" t="n">
        <v>1.1659714584</v>
      </c>
      <c r="E2864" t="n">
        <v>0.8122708295937086</v>
      </c>
      <c r="F2864" t="n">
        <v>9.689333046050001</v>
      </c>
      <c r="G2864" t="n">
        <v>9.599314468238722</v>
      </c>
    </row>
    <row r="2865">
      <c r="A2865" s="3" t="n">
        <v>45392.39966296296</v>
      </c>
      <c r="B2865" t="n">
        <v>-1.89620403735</v>
      </c>
      <c r="C2865" t="n">
        <v>-0.4493443147731946</v>
      </c>
      <c r="D2865" t="n">
        <v>1.57298666</v>
      </c>
      <c r="E2865" t="n">
        <v>0.5250046082843836</v>
      </c>
      <c r="F2865" t="n">
        <v>9.6749663038</v>
      </c>
      <c r="G2865" t="n">
        <v>9.567658442023452</v>
      </c>
    </row>
    <row r="2866">
      <c r="A2866" s="3" t="n">
        <v>45392.39966351852</v>
      </c>
      <c r="B2866" t="n">
        <v>-0.6344608350500001</v>
      </c>
      <c r="C2866" t="n">
        <v>-0.882320073433569</v>
      </c>
      <c r="D2866" t="n">
        <v>0.0263406619</v>
      </c>
      <c r="E2866" t="n">
        <v>0.860265443348021</v>
      </c>
      <c r="F2866" t="n">
        <v>10.1155006351</v>
      </c>
      <c r="G2866" t="n">
        <v>9.800692814444549</v>
      </c>
    </row>
    <row r="2867">
      <c r="A2867" s="3" t="n">
        <v>45392.39966464121</v>
      </c>
      <c r="B2867" t="n">
        <v>-0.9026138726499999</v>
      </c>
      <c r="C2867" t="n">
        <v>-0.979115846471215</v>
      </c>
      <c r="D2867" t="n">
        <v>0.2059004234</v>
      </c>
      <c r="E2867" t="n">
        <v>0.8234990552352004</v>
      </c>
      <c r="F2867" t="n">
        <v>9.897626292049999</v>
      </c>
      <c r="G2867" t="n">
        <v>10.02366039775842</v>
      </c>
    </row>
    <row r="2868">
      <c r="A2868" s="3" t="n">
        <v>45392.39966520834</v>
      </c>
      <c r="B2868" t="n">
        <v>0.08619064685</v>
      </c>
      <c r="C2868" t="n">
        <v>-0.6748627243346172</v>
      </c>
      <c r="D2868" t="n">
        <v>0.7972708383499999</v>
      </c>
      <c r="E2868" t="n">
        <v>0.6280276497906778</v>
      </c>
      <c r="F2868" t="n">
        <v>10.2902747514</v>
      </c>
      <c r="G2868" t="n">
        <v>10.05278779412975</v>
      </c>
    </row>
    <row r="2869">
      <c r="A2869" s="3" t="n">
        <v>45392.39966689815</v>
      </c>
      <c r="B2869" t="n">
        <v>-1.2569575571</v>
      </c>
      <c r="C2869" t="n">
        <v>-0.4791979747276237</v>
      </c>
      <c r="D2869" t="n">
        <v>0.26096476315</v>
      </c>
      <c r="E2869" t="n">
        <v>0.3404060574303038</v>
      </c>
      <c r="F2869" t="n">
        <v>9.68694022345</v>
      </c>
      <c r="G2869" t="n">
        <v>9.941696348480447</v>
      </c>
    </row>
    <row r="2870">
      <c r="A2870" s="3" t="n">
        <v>45392.39966692129</v>
      </c>
      <c r="B2870" t="n">
        <v>-1.14203342575</v>
      </c>
      <c r="C2870" t="n">
        <v>-0.4993062933890456</v>
      </c>
      <c r="D2870" t="n">
        <v>2.0781664281</v>
      </c>
      <c r="E2870" t="n">
        <v>0.1774326785416088</v>
      </c>
      <c r="F2870" t="n">
        <v>10.43153954465</v>
      </c>
      <c r="G2870" t="n">
        <v>9.956626801660518</v>
      </c>
    </row>
    <row r="2871">
      <c r="A2871" s="3" t="n">
        <v>45392.39966695602</v>
      </c>
      <c r="B2871" t="n">
        <v>1.1994905881</v>
      </c>
      <c r="C2871" t="n">
        <v>-0.9128729543907952</v>
      </c>
      <c r="D2871" t="n">
        <v>-1.0893619086</v>
      </c>
      <c r="E2871" t="n">
        <v>0.3049784713467374</v>
      </c>
      <c r="F2871" t="n">
        <v>9.531318494599999</v>
      </c>
      <c r="G2871" t="n">
        <v>10.05947174617346</v>
      </c>
    </row>
    <row r="2872">
      <c r="A2872" s="3" t="n">
        <v>45392.39966746528</v>
      </c>
      <c r="B2872" t="n">
        <v>-1.4029981889</v>
      </c>
      <c r="C2872" t="n">
        <v>-0.8111057127082774</v>
      </c>
      <c r="D2872" t="n">
        <v>-0.11253130875</v>
      </c>
      <c r="E2872" t="n">
        <v>0.3254390064724951</v>
      </c>
      <c r="F2872" t="n">
        <v>9.818623919649999</v>
      </c>
      <c r="G2872" t="n">
        <v>10.22989555023989</v>
      </c>
    </row>
    <row r="2873">
      <c r="A2873" s="3" t="n">
        <v>45392.39966803241</v>
      </c>
      <c r="B2873" t="n">
        <v>-1.27132429935</v>
      </c>
      <c r="C2873" t="n">
        <v>-1.040943642993826</v>
      </c>
      <c r="D2873" t="n">
        <v>-0.26335758575</v>
      </c>
      <c r="E2873" t="n">
        <v>0.1935010460115389</v>
      </c>
      <c r="F2873" t="n">
        <v>10.3429560752</v>
      </c>
      <c r="G2873" t="n">
        <v>10.27862163950318</v>
      </c>
    </row>
    <row r="2874">
      <c r="A2874" s="3" t="n">
        <v>45392.39966915509</v>
      </c>
      <c r="B2874" t="n">
        <v>-2.05662121805</v>
      </c>
      <c r="C2874" t="n">
        <v>-0.7265439527092095</v>
      </c>
      <c r="D2874" t="n">
        <v>0.6608014969499999</v>
      </c>
      <c r="E2874" t="n">
        <v>0.1401144434878791</v>
      </c>
      <c r="F2874" t="n">
        <v>10.74517582495</v>
      </c>
      <c r="G2874" t="n">
        <v>10.29647906910737</v>
      </c>
    </row>
    <row r="2875">
      <c r="A2875" s="3" t="n">
        <v>45392.39966920139</v>
      </c>
      <c r="B2875" t="n">
        <v>-0.96486648685</v>
      </c>
      <c r="C2875" t="n">
        <v>-0.9081230154548977</v>
      </c>
      <c r="D2875" t="n">
        <v>0.9313473571499999</v>
      </c>
      <c r="E2875" t="n">
        <v>0.09388747268123562</v>
      </c>
      <c r="F2875" t="n">
        <v>10.8026329873</v>
      </c>
      <c r="G2875" t="n">
        <v>10.1979030347752</v>
      </c>
    </row>
    <row r="2876">
      <c r="A2876" s="3" t="n">
        <v>45392.39966971065</v>
      </c>
      <c r="B2876" t="n">
        <v>0.8188160484</v>
      </c>
      <c r="C2876" t="n">
        <v>-1.133479238112474</v>
      </c>
      <c r="D2876" t="n">
        <v>0.29448389285</v>
      </c>
      <c r="E2876" t="n">
        <v>0.3788582292515162</v>
      </c>
      <c r="F2876" t="n">
        <v>10.09874107025</v>
      </c>
      <c r="G2876" t="n">
        <v>10.29024325125154</v>
      </c>
    </row>
    <row r="2877">
      <c r="A2877" s="3" t="n">
        <v>45392.39967028935</v>
      </c>
      <c r="B2877" t="n">
        <v>-1.68791079135</v>
      </c>
      <c r="C2877" t="n">
        <v>-0.6435329692509342</v>
      </c>
      <c r="D2877" t="n">
        <v>-0.5386988978</v>
      </c>
      <c r="E2877" t="n">
        <v>0.2224761764256417</v>
      </c>
      <c r="F2877" t="n">
        <v>9.5720160921</v>
      </c>
      <c r="G2877" t="n">
        <v>10.16235132256227</v>
      </c>
    </row>
    <row r="2878">
      <c r="A2878" s="3" t="n">
        <v>45392.3996708449</v>
      </c>
      <c r="B2878" t="n">
        <v>0.42138194385</v>
      </c>
      <c r="C2878" t="n">
        <v>-0.6379453732460389</v>
      </c>
      <c r="D2878" t="n">
        <v>0.05267151714999999</v>
      </c>
      <c r="E2878" t="n">
        <v>-0.06954976761025661</v>
      </c>
      <c r="F2878" t="n">
        <v>9.655813916350001</v>
      </c>
      <c r="G2878" t="n">
        <v>9.919498321855389</v>
      </c>
    </row>
    <row r="2879">
      <c r="A2879" s="3" t="n">
        <v>45392.39967141204</v>
      </c>
      <c r="B2879" t="n">
        <v>-2.2840668515</v>
      </c>
      <c r="C2879" t="n">
        <v>-0.5725431785247103</v>
      </c>
      <c r="D2879" t="n">
        <v>0.15322890625</v>
      </c>
      <c r="E2879" t="n">
        <v>-0.3307633545020988</v>
      </c>
      <c r="F2879" t="n">
        <v>10.06282911795</v>
      </c>
      <c r="G2879" t="n">
        <v>9.733315505550843</v>
      </c>
    </row>
    <row r="2880">
      <c r="A2880" s="3" t="n">
        <v>45392.39967197917</v>
      </c>
      <c r="B2880" t="n">
        <v>-0.45250825095</v>
      </c>
      <c r="C2880" t="n">
        <v>-0.8962729933410283</v>
      </c>
      <c r="D2880" t="n">
        <v>-0.5099654133</v>
      </c>
      <c r="E2880" t="n">
        <v>-0.4988152522500014</v>
      </c>
      <c r="F2880" t="n">
        <v>10.2567556217</v>
      </c>
      <c r="G2880" t="n">
        <v>9.729727780366227</v>
      </c>
    </row>
    <row r="2881">
      <c r="A2881" s="3" t="n">
        <v>45392.39967254629</v>
      </c>
      <c r="B2881" t="n">
        <v>0.1987219556</v>
      </c>
      <c r="C2881" t="n">
        <v>-1.005073066070282</v>
      </c>
      <c r="D2881" t="n">
        <v>-0.7038919170499999</v>
      </c>
      <c r="E2881" t="n">
        <v>-0.354419897436248</v>
      </c>
      <c r="F2881" t="n">
        <v>9.411608718049999</v>
      </c>
      <c r="G2881" t="n">
        <v>9.862731808261683</v>
      </c>
    </row>
    <row r="2882">
      <c r="A2882" s="3" t="n">
        <v>45392.39967422454</v>
      </c>
      <c r="B2882" t="n">
        <v>-1.769315793</v>
      </c>
      <c r="C2882" t="n">
        <v>-0.733814292132403</v>
      </c>
      <c r="D2882" t="n">
        <v>-1.03908321405</v>
      </c>
      <c r="E2882" t="n">
        <v>-0.4108649403564114</v>
      </c>
      <c r="F2882" t="n">
        <v>9.4379395733</v>
      </c>
      <c r="G2882" t="n">
        <v>9.829833012037323</v>
      </c>
    </row>
    <row r="2883">
      <c r="A2883" s="3" t="n">
        <v>45392.39967425926</v>
      </c>
      <c r="B2883" t="n">
        <v>-0.5434845429999999</v>
      </c>
      <c r="C2883" t="n">
        <v>-0.8762559976790235</v>
      </c>
      <c r="D2883" t="n">
        <v>0.09336911464999999</v>
      </c>
      <c r="E2883" t="n">
        <v>-0.6502847906276242</v>
      </c>
      <c r="F2883" t="n">
        <v>9.902421743899998</v>
      </c>
      <c r="G2883" t="n">
        <v>9.647772577646645</v>
      </c>
    </row>
    <row r="2884">
      <c r="A2884" s="3" t="n">
        <v>45392.39967429398</v>
      </c>
      <c r="B2884" t="n">
        <v>-1.2330097178</v>
      </c>
      <c r="C2884" t="n">
        <v>-0.3712856895649194</v>
      </c>
      <c r="D2884" t="n">
        <v>-0.4429271538999999</v>
      </c>
      <c r="E2884" t="n">
        <v>-0.6363273674333351</v>
      </c>
      <c r="F2884" t="n">
        <v>10.0460695531</v>
      </c>
      <c r="G2884" t="n">
        <v>9.510114528538837</v>
      </c>
    </row>
    <row r="2885">
      <c r="A2885" s="3" t="n">
        <v>45392.39967480324</v>
      </c>
      <c r="B2885" t="n">
        <v>0.2465980209</v>
      </c>
      <c r="C2885" t="n">
        <v>-0.7083937637424262</v>
      </c>
      <c r="D2885" t="n">
        <v>-0.0047856452</v>
      </c>
      <c r="E2885" t="n">
        <v>-0.385494702479255</v>
      </c>
      <c r="F2885" t="n">
        <v>9.48343262265</v>
      </c>
      <c r="G2885" t="n">
        <v>9.399149929278465</v>
      </c>
    </row>
    <row r="2886">
      <c r="A2886" s="3" t="n">
        <v>45392.39967537037</v>
      </c>
      <c r="B2886" t="n">
        <v>-0.3064578125</v>
      </c>
      <c r="C2886" t="n">
        <v>-0.23733398267401</v>
      </c>
      <c r="D2886" t="n">
        <v>-1.5658081922</v>
      </c>
      <c r="E2886" t="n">
        <v>-0.4225239499588589</v>
      </c>
      <c r="F2886" t="n">
        <v>8.702921349149999</v>
      </c>
      <c r="G2886" t="n">
        <v>9.333607584041633</v>
      </c>
    </row>
    <row r="2887">
      <c r="A2887" s="3" t="n">
        <v>45392.39967648148</v>
      </c>
      <c r="B2887" t="n">
        <v>-0.4381415087</v>
      </c>
      <c r="C2887" t="n">
        <v>0.1548180635958046</v>
      </c>
      <c r="D2887" t="n">
        <v>-0.5817893178999999</v>
      </c>
      <c r="E2887" t="n">
        <v>-0.449965288309908</v>
      </c>
      <c r="F2887" t="n">
        <v>9.08120306625</v>
      </c>
      <c r="G2887" t="n">
        <v>9.198601353674851</v>
      </c>
    </row>
    <row r="2888">
      <c r="A2888" s="3" t="n">
        <v>45392.3996765162</v>
      </c>
      <c r="B2888" t="n">
        <v>0.9169806149</v>
      </c>
      <c r="C2888" t="n">
        <v>0.1718565807766903</v>
      </c>
      <c r="D2888" t="n">
        <v>0.4668651865499999</v>
      </c>
      <c r="E2888" t="n">
        <v>-0.5926570748611906</v>
      </c>
      <c r="F2888" t="n">
        <v>9.4930137197</v>
      </c>
      <c r="G2888" t="n">
        <v>9.036560612346412</v>
      </c>
    </row>
    <row r="2889">
      <c r="A2889" s="3" t="n">
        <v>45392.39967706019</v>
      </c>
      <c r="B2889" t="n">
        <v>-1.1875264751</v>
      </c>
      <c r="C2889" t="n">
        <v>0.2639810966716789</v>
      </c>
      <c r="D2889" t="n">
        <v>-0.0335191297</v>
      </c>
      <c r="E2889" t="n">
        <v>-0.2579268732857816</v>
      </c>
      <c r="F2889" t="n">
        <v>8.987833951599999</v>
      </c>
      <c r="G2889" t="n">
        <v>9.095746716808533</v>
      </c>
    </row>
    <row r="2890">
      <c r="A2890" s="3" t="n">
        <v>45392.39967873842</v>
      </c>
      <c r="B2890" t="n">
        <v>2.741360747649999</v>
      </c>
      <c r="C2890" t="n">
        <v>-0.01483378109883482</v>
      </c>
      <c r="D2890" t="n">
        <v>-1.41497210855</v>
      </c>
      <c r="E2890" t="n">
        <v>-0.14171002430373</v>
      </c>
      <c r="F2890" t="n">
        <v>9.0524793884</v>
      </c>
      <c r="G2890" t="n">
        <v>9.293873987094431</v>
      </c>
    </row>
    <row r="2891">
      <c r="A2891" s="3" t="n">
        <v>45392.39967877314</v>
      </c>
      <c r="B2891" t="n">
        <v>-1.0534499563</v>
      </c>
      <c r="C2891" t="n">
        <v>0.3002973389761079</v>
      </c>
      <c r="D2891" t="n">
        <v>0.0047856452</v>
      </c>
      <c r="E2891" t="n">
        <v>-0.1319709921841495</v>
      </c>
      <c r="F2891" t="n">
        <v>9.356544378299999</v>
      </c>
      <c r="G2891" t="n">
        <v>9.420431662759931</v>
      </c>
    </row>
    <row r="2892">
      <c r="A2892" s="3" t="n">
        <v>45392.39967880787</v>
      </c>
      <c r="B2892" t="n">
        <v>-0.09336911464999999</v>
      </c>
      <c r="C2892" t="n">
        <v>0.3786366081052455</v>
      </c>
      <c r="D2892" t="n">
        <v>0.07901217904999999</v>
      </c>
      <c r="E2892" t="n">
        <v>-0.380203866218649</v>
      </c>
      <c r="F2892" t="n">
        <v>9.414001540649998</v>
      </c>
      <c r="G2892" t="n">
        <v>9.427636350204573</v>
      </c>
    </row>
    <row r="2893">
      <c r="A2893" s="3" t="n">
        <v>45392.39967931713</v>
      </c>
      <c r="B2893" t="n">
        <v>0.31843173215</v>
      </c>
      <c r="C2893" t="n">
        <v>0.6032949813194652</v>
      </c>
      <c r="D2893" t="n">
        <v>0.8834614852</v>
      </c>
      <c r="E2893" t="n">
        <v>-0.4572423940930083</v>
      </c>
      <c r="F2893" t="n">
        <v>9.964664551449999</v>
      </c>
      <c r="G2893" t="n">
        <v>9.397554508477882</v>
      </c>
    </row>
    <row r="2894">
      <c r="A2894" s="3" t="n">
        <v>45392.39967988426</v>
      </c>
      <c r="B2894" t="n">
        <v>0.4812319287999999</v>
      </c>
      <c r="C2894" t="n">
        <v>1.237223628447206</v>
      </c>
      <c r="D2894" t="n">
        <v>-1.48201036795</v>
      </c>
      <c r="E2894" t="n">
        <v>-0.3494365190835674</v>
      </c>
      <c r="F2894" t="n">
        <v>9.399634798399999</v>
      </c>
      <c r="G2894" t="n">
        <v>9.448557889317623</v>
      </c>
    </row>
    <row r="2895">
      <c r="A2895" s="3" t="n">
        <v>45392.39968101852</v>
      </c>
      <c r="B2895" t="n">
        <v>2.954449445499999</v>
      </c>
      <c r="C2895" t="n">
        <v>1.3056003469866</v>
      </c>
      <c r="D2895" t="n">
        <v>-1.2186527822</v>
      </c>
      <c r="E2895" t="n">
        <v>-0.08208476936806539</v>
      </c>
      <c r="F2895" t="n">
        <v>8.9902267742</v>
      </c>
      <c r="G2895" t="n">
        <v>9.368409647583011</v>
      </c>
    </row>
    <row r="2896">
      <c r="A2896" s="3" t="n">
        <v>45392.39968104166</v>
      </c>
      <c r="B2896" t="n">
        <v>0.9744377772499999</v>
      </c>
      <c r="C2896" t="n">
        <v>1.958944080915856</v>
      </c>
      <c r="D2896" t="n">
        <v>-0.0287334845</v>
      </c>
      <c r="E2896" t="n">
        <v>-0.4842656811265748</v>
      </c>
      <c r="F2896" t="n">
        <v>9.191341552399999</v>
      </c>
      <c r="G2896" t="n">
        <v>9.114991867395362</v>
      </c>
    </row>
    <row r="2897">
      <c r="A2897" s="3" t="n">
        <v>45392.39968157408</v>
      </c>
      <c r="B2897" t="n">
        <v>2.7892466196</v>
      </c>
      <c r="C2897" t="n">
        <v>1.775053003280541</v>
      </c>
      <c r="D2897" t="n">
        <v>0.4070152016</v>
      </c>
      <c r="E2897" t="n">
        <v>-0.4149230647104907</v>
      </c>
      <c r="F2897" t="n">
        <v>8.93994807965</v>
      </c>
      <c r="G2897" t="n">
        <v>8.880711638956434</v>
      </c>
    </row>
    <row r="2898">
      <c r="A2898" s="3" t="n">
        <v>45392.3996821412</v>
      </c>
      <c r="B2898" t="n">
        <v>2.1715453494</v>
      </c>
      <c r="C2898" t="n">
        <v>1.616979909101753</v>
      </c>
      <c r="D2898" t="n">
        <v>-0.1053430343</v>
      </c>
      <c r="E2898" t="n">
        <v>-0.3688584408229615</v>
      </c>
      <c r="F2898" t="n">
        <v>8.997405241999999</v>
      </c>
      <c r="G2898" t="n">
        <v>8.65053278471261</v>
      </c>
    </row>
    <row r="2899">
      <c r="A2899" s="3" t="n">
        <v>45392.39968269676</v>
      </c>
      <c r="B2899" t="n">
        <v>0.3088506351</v>
      </c>
      <c r="C2899" t="n">
        <v>1.217578051081705</v>
      </c>
      <c r="D2899" t="n">
        <v>-0.0287334845</v>
      </c>
      <c r="E2899" t="n">
        <v>0.04910054784988366</v>
      </c>
      <c r="F2899" t="n">
        <v>8.4180087467</v>
      </c>
      <c r="G2899" t="n">
        <v>8.630457200603171</v>
      </c>
    </row>
    <row r="2900">
      <c r="A2900" s="3" t="n">
        <v>45392.39968326389</v>
      </c>
      <c r="B2900" t="n">
        <v>0.7110801915</v>
      </c>
      <c r="C2900" t="n">
        <v>0.6330358990878806</v>
      </c>
      <c r="D2900" t="n">
        <v>-1.7094560014</v>
      </c>
      <c r="E2900" t="n">
        <v>0.1388751938146858</v>
      </c>
      <c r="F2900" t="n">
        <v>8.092398546749999</v>
      </c>
      <c r="G2900" t="n">
        <v>8.592127326165407</v>
      </c>
    </row>
    <row r="2901">
      <c r="A2901" s="3" t="n">
        <v>45392.39968383102</v>
      </c>
      <c r="B2901" t="n">
        <v>-0.474053461</v>
      </c>
      <c r="C2901" t="n">
        <v>0.4179768418048962</v>
      </c>
      <c r="D2901" t="n">
        <v>1.3958197211</v>
      </c>
      <c r="E2901" t="n">
        <v>-0.1028389096513989</v>
      </c>
      <c r="F2901" t="n">
        <v>8.6885546069</v>
      </c>
      <c r="G2901" t="n">
        <v>8.480013520109114</v>
      </c>
    </row>
    <row r="2902">
      <c r="A2902" s="3" t="n">
        <v>45392.39968439815</v>
      </c>
      <c r="B2902" t="n">
        <v>0.8499423555</v>
      </c>
      <c r="C2902" t="n">
        <v>-0.2017598226048958</v>
      </c>
      <c r="D2902" t="n">
        <v>-0.1628100033</v>
      </c>
      <c r="E2902" t="n">
        <v>-0.1939245378481357</v>
      </c>
      <c r="F2902" t="n">
        <v>8.70770699435</v>
      </c>
      <c r="G2902" t="n">
        <v>8.57781994957986</v>
      </c>
    </row>
    <row r="2903">
      <c r="A2903" s="3" t="n">
        <v>45392.39968550926</v>
      </c>
      <c r="B2903" t="n">
        <v>-0.39504128195</v>
      </c>
      <c r="C2903" t="n">
        <v>-0.09514882732074625</v>
      </c>
      <c r="D2903" t="n">
        <v>0.6081299797999999</v>
      </c>
      <c r="E2903" t="n">
        <v>0.04196878164883462</v>
      </c>
      <c r="F2903" t="n">
        <v>8.9567076445</v>
      </c>
      <c r="G2903" t="n">
        <v>8.713319827048625</v>
      </c>
    </row>
    <row r="2904">
      <c r="A2904" s="3" t="n">
        <v>45392.39968554398</v>
      </c>
      <c r="B2904" t="n">
        <v>-0.19392650375</v>
      </c>
      <c r="C2904" t="n">
        <v>-0.1087605718173663</v>
      </c>
      <c r="D2904" t="n">
        <v>-0.3399769422</v>
      </c>
      <c r="E2904" t="n">
        <v>0.1196333121111891</v>
      </c>
      <c r="F2904" t="n">
        <v>8.592792669650001</v>
      </c>
      <c r="G2904" t="n">
        <v>8.894616142815643</v>
      </c>
    </row>
    <row r="2905">
      <c r="A2905" s="3" t="n">
        <v>45392.39968608796</v>
      </c>
      <c r="B2905" t="n">
        <v>-0.21308869785</v>
      </c>
      <c r="C2905" t="n">
        <v>-0.3262483408390453</v>
      </c>
      <c r="D2905" t="n">
        <v>-0.8379684358499999</v>
      </c>
      <c r="E2905" t="n">
        <v>0.4021373190276236</v>
      </c>
      <c r="F2905" t="n">
        <v>8.796300270449999</v>
      </c>
      <c r="G2905" t="n">
        <v>9.155634328205853</v>
      </c>
    </row>
    <row r="2906">
      <c r="A2906" s="3" t="n">
        <v>45392.39968721065</v>
      </c>
      <c r="B2906" t="n">
        <v>-0.58897759235</v>
      </c>
      <c r="C2906" t="n">
        <v>-0.1856663098785553</v>
      </c>
      <c r="D2906" t="n">
        <v>0.7948780157499999</v>
      </c>
      <c r="E2906" t="n">
        <v>0.2230075414122383</v>
      </c>
      <c r="F2906" t="n">
        <v>9.6701806586</v>
      </c>
      <c r="G2906" t="n">
        <v>9.191648393106203</v>
      </c>
    </row>
    <row r="2907">
      <c r="A2907" s="3" t="n">
        <v>45392.39968777778</v>
      </c>
      <c r="B2907" t="n">
        <v>1.1923121203</v>
      </c>
      <c r="C2907" t="n">
        <v>0.03631825392494181</v>
      </c>
      <c r="D2907" t="n">
        <v>1.3623005914</v>
      </c>
      <c r="E2907" t="n">
        <v>0.5158481231778569</v>
      </c>
      <c r="F2907" t="n">
        <v>9.2272535047</v>
      </c>
      <c r="G2907" t="n">
        <v>9.260376939501423</v>
      </c>
    </row>
    <row r="2908">
      <c r="A2908" s="3" t="n">
        <v>45392.39968834491</v>
      </c>
      <c r="B2908" t="n">
        <v>-1.27610994455</v>
      </c>
      <c r="C2908" t="n">
        <v>0.5289829307383467</v>
      </c>
      <c r="D2908" t="n">
        <v>0.22026716565</v>
      </c>
      <c r="E2908" t="n">
        <v>0.7605355389178343</v>
      </c>
      <c r="F2908" t="n">
        <v>9.31344415155</v>
      </c>
      <c r="G2908" t="n">
        <v>9.309158279750841</v>
      </c>
    </row>
    <row r="2909">
      <c r="A2909" s="3" t="n">
        <v>45392.39968946759</v>
      </c>
      <c r="B2909" t="n">
        <v>0.32561019995</v>
      </c>
      <c r="C2909" t="n">
        <v>0.4667005994171343</v>
      </c>
      <c r="D2909" t="n">
        <v>1.4365173186</v>
      </c>
      <c r="E2909" t="n">
        <v>1.085923020474012</v>
      </c>
      <c r="F2909" t="n">
        <v>9.727637820949999</v>
      </c>
      <c r="G2909" t="n">
        <v>9.344684298083592</v>
      </c>
    </row>
    <row r="2910">
      <c r="A2910" s="3" t="n">
        <v>45392.39968949074</v>
      </c>
      <c r="B2910" t="n">
        <v>1.79325382565</v>
      </c>
      <c r="C2910" t="n">
        <v>0.2670509895895112</v>
      </c>
      <c r="D2910" t="n">
        <v>0.46207954135</v>
      </c>
      <c r="E2910" t="n">
        <v>1.249872675372498</v>
      </c>
      <c r="F2910" t="n">
        <v>8.6454641868</v>
      </c>
      <c r="G2910" t="n">
        <v>9.254630539772636</v>
      </c>
    </row>
    <row r="2911">
      <c r="A2911" s="3" t="n">
        <v>45392.39969003472</v>
      </c>
      <c r="B2911" t="n">
        <v>1.27371712195</v>
      </c>
      <c r="C2911" t="n">
        <v>0.1494232402702802</v>
      </c>
      <c r="D2911" t="n">
        <v>1.47961754535</v>
      </c>
      <c r="E2911" t="n">
        <v>1.171990912754083</v>
      </c>
      <c r="F2911" t="n">
        <v>9.234431972499999</v>
      </c>
      <c r="G2911" t="n">
        <v>9.054952150056085</v>
      </c>
    </row>
    <row r="2912">
      <c r="A2912" s="3" t="n">
        <v>45392.39969060185</v>
      </c>
      <c r="B2912" t="n">
        <v>-0.29687671545</v>
      </c>
      <c r="C2912" t="n">
        <v>0.006508506731934705</v>
      </c>
      <c r="D2912" t="n">
        <v>1.5705938374</v>
      </c>
      <c r="E2912" t="n">
        <v>1.069861053614805</v>
      </c>
      <c r="F2912" t="n">
        <v>9.167393713099999</v>
      </c>
      <c r="G2912" t="n">
        <v>8.978628410384173</v>
      </c>
    </row>
    <row r="2913">
      <c r="A2913" s="3" t="n">
        <v>45392.39969172454</v>
      </c>
      <c r="B2913" t="n">
        <v>-2.0398616532</v>
      </c>
      <c r="C2913" t="n">
        <v>0.3448220216424253</v>
      </c>
      <c r="D2913" t="n">
        <v>0.90500669525</v>
      </c>
      <c r="E2913" t="n">
        <v>1.0830095767697</v>
      </c>
      <c r="F2913" t="n">
        <v>8.94473372485</v>
      </c>
      <c r="G2913" t="n">
        <v>8.96368911064571</v>
      </c>
    </row>
    <row r="2914">
      <c r="A2914" s="3" t="n">
        <v>45392.39969174768</v>
      </c>
      <c r="B2914" t="n">
        <v>-0.2753315054</v>
      </c>
      <c r="C2914" t="n">
        <v>-0.01578616911503503</v>
      </c>
      <c r="D2914" t="n">
        <v>0.8978282274499999</v>
      </c>
      <c r="E2914" t="n">
        <v>0.8112601045826362</v>
      </c>
      <c r="F2914" t="n">
        <v>8.846578964999999</v>
      </c>
      <c r="G2914" t="n">
        <v>8.95884073946063</v>
      </c>
    </row>
    <row r="2915">
      <c r="A2915" s="3" t="n">
        <v>45392.39969230324</v>
      </c>
      <c r="B2915" t="n">
        <v>0.92895453455</v>
      </c>
      <c r="C2915" t="n">
        <v>-0.2210513776194646</v>
      </c>
      <c r="D2915" t="n">
        <v>0.5171438811</v>
      </c>
      <c r="E2915" t="n">
        <v>0.5027817107148033</v>
      </c>
      <c r="F2915" t="n">
        <v>8.79869309305</v>
      </c>
      <c r="G2915" t="n">
        <v>9.161795556087437</v>
      </c>
    </row>
    <row r="2916">
      <c r="A2916" s="3" t="n">
        <v>45392.39969285879</v>
      </c>
      <c r="B2916" t="n">
        <v>0.7972708383499999</v>
      </c>
      <c r="C2916" t="n">
        <v>-0.2231837868003503</v>
      </c>
      <c r="D2916" t="n">
        <v>-0.03591195229999999</v>
      </c>
      <c r="E2916" t="n">
        <v>0.2869354697502339</v>
      </c>
      <c r="F2916" t="n">
        <v>9.30865850635</v>
      </c>
      <c r="G2916" t="n">
        <v>9.242519235585341</v>
      </c>
    </row>
    <row r="2917">
      <c r="A2917" s="3" t="n">
        <v>45392.39969341435</v>
      </c>
      <c r="B2917" t="n">
        <v>0.53151062335</v>
      </c>
      <c r="C2917" t="n">
        <v>-0.07096619990384637</v>
      </c>
      <c r="D2917" t="n">
        <v>0.3758888945</v>
      </c>
      <c r="E2917" t="n">
        <v>0.02236348241223772</v>
      </c>
      <c r="F2917" t="n">
        <v>9.684547400849999</v>
      </c>
      <c r="G2917" t="n">
        <v>9.343913481677998</v>
      </c>
    </row>
    <row r="2918">
      <c r="A2918" s="3" t="n">
        <v>45392.39969453704</v>
      </c>
      <c r="B2918" t="n">
        <v>-1.6088986123</v>
      </c>
      <c r="C2918" t="n">
        <v>0.2234092025944064</v>
      </c>
      <c r="D2918" t="n">
        <v>-0.32800302255</v>
      </c>
      <c r="E2918" t="n">
        <v>0.04895731132564119</v>
      </c>
      <c r="F2918" t="n">
        <v>9.37569676575</v>
      </c>
      <c r="G2918" t="n">
        <v>9.46254539538231</v>
      </c>
    </row>
    <row r="2919">
      <c r="A2919" s="3" t="n">
        <v>45392.39969457176</v>
      </c>
      <c r="B2919" t="n">
        <v>-0.1987219556</v>
      </c>
      <c r="C2919" t="n">
        <v>-0.2277342324156183</v>
      </c>
      <c r="D2919" t="n">
        <v>-0.32321737735</v>
      </c>
      <c r="E2919" t="n">
        <v>0.06959557769557129</v>
      </c>
      <c r="F2919" t="n">
        <v>9.82580238745</v>
      </c>
      <c r="G2919" t="n">
        <v>9.535587084750262</v>
      </c>
    </row>
    <row r="2920">
      <c r="A2920" s="3" t="n">
        <v>45392.39969511574</v>
      </c>
      <c r="B2920" t="n">
        <v>-0.5961560601499999</v>
      </c>
      <c r="C2920" t="n">
        <v>-0.4073157788513997</v>
      </c>
      <c r="D2920" t="n">
        <v>1.09894300565</v>
      </c>
      <c r="E2920" t="n">
        <v>0.1970073234247092</v>
      </c>
      <c r="F2920" t="n">
        <v>9.4259754603</v>
      </c>
      <c r="G2920" t="n">
        <v>9.555113519319024</v>
      </c>
    </row>
    <row r="2921">
      <c r="A2921" s="3" t="n">
        <v>45392.39969568287</v>
      </c>
      <c r="B2921" t="n">
        <v>0.19392650375</v>
      </c>
      <c r="C2921" t="n">
        <v>-0.5913284223717965</v>
      </c>
      <c r="D2921" t="n">
        <v>-0.4333460568499999</v>
      </c>
      <c r="E2921" t="n">
        <v>0.4370577938673672</v>
      </c>
      <c r="F2921" t="n">
        <v>9.282317844449999</v>
      </c>
      <c r="G2921" t="n">
        <v>9.566341310633359</v>
      </c>
    </row>
    <row r="2922">
      <c r="A2922" s="3" t="n">
        <v>45392.39969623843</v>
      </c>
      <c r="B2922" t="n">
        <v>0.4357486861</v>
      </c>
      <c r="C2922" t="n">
        <v>-0.7408513064354334</v>
      </c>
      <c r="D2922" t="n">
        <v>1.17315973285</v>
      </c>
      <c r="E2922" t="n">
        <v>0.5606803780487194</v>
      </c>
      <c r="F2922" t="n">
        <v>9.610320866999999</v>
      </c>
      <c r="G2922" t="n">
        <v>9.620358670484409</v>
      </c>
    </row>
    <row r="2923">
      <c r="A2923" s="3" t="n">
        <v>45392.39969736111</v>
      </c>
      <c r="B2923" t="n">
        <v>-2.02549491095</v>
      </c>
      <c r="C2923" t="n">
        <v>-0.4276025602553625</v>
      </c>
      <c r="D2923" t="n">
        <v>0.4812319287999999</v>
      </c>
      <c r="E2923" t="n">
        <v>0.6918304919076943</v>
      </c>
      <c r="F2923" t="n">
        <v>9.617509141449998</v>
      </c>
      <c r="G2923" t="n">
        <v>9.682178443384291</v>
      </c>
    </row>
    <row r="2924">
      <c r="A2924" s="3" t="n">
        <v>45392.39969739583</v>
      </c>
      <c r="B2924" t="n">
        <v>-0.02393803265</v>
      </c>
      <c r="C2924" t="n">
        <v>-0.6759299118759926</v>
      </c>
      <c r="D2924" t="n">
        <v>0.8020564835499999</v>
      </c>
      <c r="E2924" t="n">
        <v>0.7722840884924265</v>
      </c>
      <c r="F2924" t="n">
        <v>9.763549773249999</v>
      </c>
      <c r="G2924" t="n">
        <v>9.653012963379162</v>
      </c>
    </row>
    <row r="2925">
      <c r="A2925" s="3" t="n">
        <v>45392.39969793981</v>
      </c>
      <c r="B2925" t="n">
        <v>-1.44131277045</v>
      </c>
      <c r="C2925" t="n">
        <v>-0.3771574498265745</v>
      </c>
      <c r="D2925" t="n">
        <v>0.9457140993999998</v>
      </c>
      <c r="E2925" t="n">
        <v>0.5115613598650363</v>
      </c>
      <c r="F2925" t="n">
        <v>9.9742456485</v>
      </c>
      <c r="G2925" t="n">
        <v>9.613879240812613</v>
      </c>
    </row>
    <row r="2926">
      <c r="A2926" s="3" t="n">
        <v>45392.39969849537</v>
      </c>
      <c r="B2926" t="n">
        <v>-0.1316836962</v>
      </c>
      <c r="C2926" t="n">
        <v>-0.1444010239261077</v>
      </c>
      <c r="D2926" t="n">
        <v>0.2705458602</v>
      </c>
      <c r="E2926" t="n">
        <v>0.7149230724592095</v>
      </c>
      <c r="F2926" t="n">
        <v>9.631875883699999</v>
      </c>
      <c r="G2926" t="n">
        <v>9.555615350059002</v>
      </c>
    </row>
    <row r="2927">
      <c r="A2927" s="3" t="n">
        <v>45392.3996990625</v>
      </c>
      <c r="B2927" t="n">
        <v>1.4724292709</v>
      </c>
      <c r="C2927" t="n">
        <v>0.4727547999437076</v>
      </c>
      <c r="D2927" t="n">
        <v>0.3447625874</v>
      </c>
      <c r="E2927" t="n">
        <v>0.4374364814289056</v>
      </c>
      <c r="F2927" t="n">
        <v>9.263165456999999</v>
      </c>
      <c r="G2927" t="n">
        <v>9.463982378208184</v>
      </c>
    </row>
    <row r="2928">
      <c r="A2928" s="3" t="n">
        <v>45392.39969962963</v>
      </c>
      <c r="B2928" t="n">
        <v>-0.3040649899</v>
      </c>
      <c r="C2928" t="n">
        <v>1.235199915351985</v>
      </c>
      <c r="D2928" t="n">
        <v>0.5434845429999999</v>
      </c>
      <c r="E2928" t="n">
        <v>0.2461682198899774</v>
      </c>
      <c r="F2928" t="n">
        <v>9.200912842799999</v>
      </c>
      <c r="G2928" t="n">
        <v>9.471265153103639</v>
      </c>
    </row>
    <row r="2929">
      <c r="A2929" s="3" t="n">
        <v>45392.39970075231</v>
      </c>
      <c r="B2929" t="n">
        <v>2.49954837195</v>
      </c>
      <c r="C2929" t="n">
        <v>0.9411371141095598</v>
      </c>
      <c r="D2929" t="n">
        <v>-0.49799149365</v>
      </c>
      <c r="E2929" t="n">
        <v>-0.02077160480687656</v>
      </c>
      <c r="F2929" t="n">
        <v>9.1985200202</v>
      </c>
      <c r="G2929" t="n">
        <v>9.473341625518675</v>
      </c>
    </row>
    <row r="2930">
      <c r="A2930" s="3" t="n">
        <v>45392.39970077547</v>
      </c>
      <c r="B2930" t="n">
        <v>0.9385258249499999</v>
      </c>
      <c r="C2930" t="n">
        <v>0.9632444120776251</v>
      </c>
      <c r="D2930" t="n">
        <v>1.0941475538</v>
      </c>
      <c r="E2930" t="n">
        <v>-0.1897509053298375</v>
      </c>
      <c r="F2930" t="n">
        <v>9.722852175749999</v>
      </c>
      <c r="G2930" t="n">
        <v>9.432840481049212</v>
      </c>
    </row>
    <row r="2931">
      <c r="A2931" s="3" t="n">
        <v>45392.39970131945</v>
      </c>
      <c r="B2931" t="n">
        <v>1.5682010148</v>
      </c>
      <c r="C2931" t="n">
        <v>0.5012482844009338</v>
      </c>
      <c r="D2931" t="n">
        <v>-1.28089558975</v>
      </c>
      <c r="E2931" t="n">
        <v>-0.1266146182416087</v>
      </c>
      <c r="F2931" t="n">
        <v>9.72524499835</v>
      </c>
      <c r="G2931" t="n">
        <v>9.536521756790352</v>
      </c>
    </row>
    <row r="2932">
      <c r="A2932" s="3" t="n">
        <v>45392.39970188658</v>
      </c>
      <c r="B2932" t="n">
        <v>-0.4141936694</v>
      </c>
      <c r="C2932" t="n">
        <v>0.1752084205968537</v>
      </c>
      <c r="D2932" t="n">
        <v>-0.6584086743500001</v>
      </c>
      <c r="E2932" t="n">
        <v>-0.2850114461670171</v>
      </c>
      <c r="F2932" t="n">
        <v>9.854535871949999</v>
      </c>
      <c r="G2932" t="n">
        <v>9.640962967898862</v>
      </c>
    </row>
    <row r="2933">
      <c r="A2933" s="3" t="n">
        <v>45392.3997024537</v>
      </c>
      <c r="B2933" t="n">
        <v>-2.5857390188</v>
      </c>
      <c r="C2933" t="n">
        <v>-0.1857022447358979</v>
      </c>
      <c r="D2933" t="n">
        <v>-0.18674803595</v>
      </c>
      <c r="E2933" t="n">
        <v>-0.5850793232487197</v>
      </c>
      <c r="F2933" t="n">
        <v>9.41878718585</v>
      </c>
      <c r="G2933" t="n">
        <v>9.60343159250807</v>
      </c>
    </row>
    <row r="2934">
      <c r="A2934" s="3" t="n">
        <v>45392.39970300926</v>
      </c>
      <c r="B2934" t="n">
        <v>0.6224967220500001</v>
      </c>
      <c r="C2934" t="n">
        <v>-0.9784573150651543</v>
      </c>
      <c r="D2934" t="n">
        <v>-0.04310022674999999</v>
      </c>
      <c r="E2934" t="n">
        <v>-0.5634038150518664</v>
      </c>
      <c r="F2934" t="n">
        <v>9.3014702319</v>
      </c>
      <c r="G2934" t="n">
        <v>9.60912292412532</v>
      </c>
    </row>
    <row r="2935">
      <c r="A2935" s="3" t="n">
        <v>45392.39970358797</v>
      </c>
      <c r="B2935" t="n">
        <v>-0.84036125845</v>
      </c>
      <c r="C2935" t="n">
        <v>-1.073271207570516</v>
      </c>
      <c r="D2935" t="n">
        <v>-0.1005573891</v>
      </c>
      <c r="E2935" t="n">
        <v>-0.6213161065428923</v>
      </c>
      <c r="F2935" t="n">
        <v>9.900019114649998</v>
      </c>
      <c r="G2935" t="n">
        <v>9.622349191841169</v>
      </c>
    </row>
    <row r="2936">
      <c r="A2936" s="3" t="n">
        <v>45392.39970414352</v>
      </c>
      <c r="B2936" t="n">
        <v>-0.35912932965</v>
      </c>
      <c r="C2936" t="n">
        <v>-1.167052155801868</v>
      </c>
      <c r="D2936" t="n">
        <v>-1.55144144995</v>
      </c>
      <c r="E2936" t="n">
        <v>-0.23374013119056</v>
      </c>
      <c r="F2936" t="n">
        <v>9.536104139800001</v>
      </c>
      <c r="G2936" t="n">
        <v>9.672231208541636</v>
      </c>
    </row>
    <row r="2937">
      <c r="A2937" s="3" t="n">
        <v>45392.39970471065</v>
      </c>
      <c r="B2937" t="n">
        <v>-2.10450709</v>
      </c>
      <c r="C2937" t="n">
        <v>-0.5595396977806542</v>
      </c>
      <c r="D2937" t="n">
        <v>-0.96965213205</v>
      </c>
      <c r="E2937" t="n">
        <v>-0.3959372760138706</v>
      </c>
      <c r="F2937" t="n">
        <v>9.370901313899999</v>
      </c>
      <c r="G2937" t="n">
        <v>9.618337540492801</v>
      </c>
    </row>
    <row r="2938">
      <c r="A2938" s="3" t="n">
        <v>45392.39970528935</v>
      </c>
      <c r="B2938" t="n">
        <v>-1.1875264751</v>
      </c>
      <c r="C2938" t="n">
        <v>-0.4902196435173672</v>
      </c>
      <c r="D2938" t="n">
        <v>0.7565634341999999</v>
      </c>
      <c r="E2938" t="n">
        <v>-0.5063496854434747</v>
      </c>
      <c r="F2938" t="n">
        <v>10.13704584515</v>
      </c>
      <c r="G2938" t="n">
        <v>9.64422812516238</v>
      </c>
    </row>
    <row r="2939">
      <c r="A2939" s="3" t="n">
        <v>45392.39970583333</v>
      </c>
      <c r="B2939" t="n">
        <v>0.5051797681</v>
      </c>
      <c r="C2939" t="n">
        <v>-0.6368630756914937</v>
      </c>
      <c r="D2939" t="n">
        <v>-0.08858346944999999</v>
      </c>
      <c r="E2939" t="n">
        <v>-0.4025561475621224</v>
      </c>
      <c r="F2939" t="n">
        <v>9.835383484500001</v>
      </c>
      <c r="G2939" t="n">
        <v>9.621911710098278</v>
      </c>
    </row>
    <row r="2940">
      <c r="A2940" s="3" t="n">
        <v>45392.39970640047</v>
      </c>
      <c r="B2940" t="n">
        <v>-0.04069759749999999</v>
      </c>
      <c r="C2940" t="n">
        <v>-0.3392787270074602</v>
      </c>
      <c r="D2940" t="n">
        <v>-0.09816456649999999</v>
      </c>
      <c r="E2940" t="n">
        <v>-0.1598661338354317</v>
      </c>
      <c r="F2940" t="n">
        <v>9.378089588349999</v>
      </c>
      <c r="G2940" t="n">
        <v>9.636304946304804</v>
      </c>
    </row>
    <row r="2941">
      <c r="A2941" s="3" t="n">
        <v>45392.39970696759</v>
      </c>
      <c r="B2941" t="n">
        <v>0.84036125845</v>
      </c>
      <c r="C2941" t="n">
        <v>-0.2075362823447559</v>
      </c>
      <c r="D2941" t="n">
        <v>-1.4245532056</v>
      </c>
      <c r="E2941" t="n">
        <v>0.03797690361573441</v>
      </c>
      <c r="F2941" t="n">
        <v>9.153036777499999</v>
      </c>
      <c r="G2941" t="n">
        <v>9.732781854631845</v>
      </c>
    </row>
    <row r="2942">
      <c r="A2942" s="3" t="n">
        <v>45392.3997080787</v>
      </c>
      <c r="B2942" t="n">
        <v>-2.09731881555</v>
      </c>
      <c r="C2942" t="n">
        <v>0.06990138973216814</v>
      </c>
      <c r="D2942" t="n">
        <v>0.18674803595</v>
      </c>
      <c r="E2942" t="n">
        <v>-0.08558903516072286</v>
      </c>
      <c r="F2942" t="n">
        <v>9.897626292049999</v>
      </c>
      <c r="G2942" t="n">
        <v>9.749358179140586</v>
      </c>
    </row>
    <row r="2943">
      <c r="A2943" s="3" t="n">
        <v>45392.39970811343</v>
      </c>
      <c r="B2943" t="n">
        <v>0.62488954465</v>
      </c>
      <c r="C2943" t="n">
        <v>-0.3403946049089754</v>
      </c>
      <c r="D2943" t="n">
        <v>0.6320680124499999</v>
      </c>
      <c r="E2943" t="n">
        <v>-0.348957159059092</v>
      </c>
      <c r="F2943" t="n">
        <v>9.8689026142</v>
      </c>
      <c r="G2943" t="n">
        <v>9.668696974175202</v>
      </c>
    </row>
    <row r="2944">
      <c r="A2944" s="3" t="n">
        <v>45392.39970921296</v>
      </c>
      <c r="B2944" t="n">
        <v>-0.1292908736</v>
      </c>
      <c r="C2944" t="n">
        <v>-0.5045466105435913</v>
      </c>
      <c r="D2944" t="n">
        <v>0.0335191297</v>
      </c>
      <c r="E2944" t="n">
        <v>-0.2598809797393947</v>
      </c>
      <c r="F2944" t="n">
        <v>10.0867671506</v>
      </c>
      <c r="G2944" t="n">
        <v>9.708359707217976</v>
      </c>
    </row>
    <row r="2945">
      <c r="A2945" s="3" t="n">
        <v>45392.39970978009</v>
      </c>
      <c r="B2945" t="n">
        <v>-0.3040649899</v>
      </c>
      <c r="C2945" t="n">
        <v>-0.2500294568863644</v>
      </c>
      <c r="D2945" t="n">
        <v>-0.751777789</v>
      </c>
      <c r="E2945" t="n">
        <v>-0.1438315753057113</v>
      </c>
      <c r="F2945" t="n">
        <v>9.57920436655</v>
      </c>
      <c r="G2945" t="n">
        <v>9.638436052504222</v>
      </c>
    </row>
    <row r="2946">
      <c r="A2946" s="3" t="n">
        <v>45392.39971034722</v>
      </c>
      <c r="B2946" t="n">
        <v>-0.12449542175</v>
      </c>
      <c r="C2946" t="n">
        <v>0.3241214636145698</v>
      </c>
      <c r="D2946" t="n">
        <v>-0.6392562868999999</v>
      </c>
      <c r="E2946" t="n">
        <v>-0.2687044959324016</v>
      </c>
      <c r="F2946" t="n">
        <v>9.30865850635</v>
      </c>
      <c r="G2946" t="n">
        <v>9.447362620983824</v>
      </c>
    </row>
    <row r="2947">
      <c r="A2947" s="3" t="n">
        <v>45392.39971091435</v>
      </c>
      <c r="B2947" t="n">
        <v>-0.9026138726499999</v>
      </c>
      <c r="C2947" t="n">
        <v>1.012641239625994</v>
      </c>
      <c r="D2947" t="n">
        <v>-0.51954651035</v>
      </c>
      <c r="E2947" t="n">
        <v>-0.4285815565247099</v>
      </c>
      <c r="F2947" t="n">
        <v>9.200912842799999</v>
      </c>
      <c r="G2947" t="n">
        <v>9.226064979866809</v>
      </c>
    </row>
    <row r="2948">
      <c r="A2948" s="3" t="n">
        <v>45392.39971148148</v>
      </c>
      <c r="B2948" t="n">
        <v>2.3199788038</v>
      </c>
      <c r="C2948" t="n">
        <v>0.7622267631453402</v>
      </c>
      <c r="D2948" t="n">
        <v>0.25378629535</v>
      </c>
      <c r="E2948" t="n">
        <v>-0.3823385156132879</v>
      </c>
      <c r="F2948" t="n">
        <v>9.174581987549999</v>
      </c>
      <c r="G2948" t="n">
        <v>9.108034380680561</v>
      </c>
    </row>
    <row r="2949">
      <c r="A2949" s="3" t="n">
        <v>45392.39971203704</v>
      </c>
      <c r="B2949" t="n">
        <v>2.1715453494</v>
      </c>
      <c r="C2949" t="n">
        <v>0.9827115952785577</v>
      </c>
      <c r="D2949" t="n">
        <v>-0.21548152045</v>
      </c>
      <c r="E2949" t="n">
        <v>-0.2378214348991848</v>
      </c>
      <c r="F2949" t="n">
        <v>8.671795042049999</v>
      </c>
      <c r="G2949" t="n">
        <v>9.079750676239767</v>
      </c>
    </row>
    <row r="2950">
      <c r="A2950" s="3" t="n">
        <v>45392.39971260416</v>
      </c>
      <c r="B2950" t="n">
        <v>2.16914272015</v>
      </c>
      <c r="C2950" t="n">
        <v>1.157654824857579</v>
      </c>
      <c r="D2950" t="n">
        <v>-1.1157025705</v>
      </c>
      <c r="E2950" t="n">
        <v>0.0453755981432403</v>
      </c>
      <c r="F2950" t="n">
        <v>9.0189602587</v>
      </c>
      <c r="G2950" t="n">
        <v>9.039974812402471</v>
      </c>
    </row>
    <row r="2951">
      <c r="A2951" s="3" t="n">
        <v>45392.3997131713</v>
      </c>
      <c r="B2951" t="n">
        <v>-0.19153368115</v>
      </c>
      <c r="C2951" t="n">
        <v>1.204243498748022</v>
      </c>
      <c r="D2951" t="n">
        <v>0.9073995178499999</v>
      </c>
      <c r="E2951" t="n">
        <v>-0.08019288599440574</v>
      </c>
      <c r="F2951" t="n">
        <v>9.406823072849999</v>
      </c>
      <c r="G2951" t="n">
        <v>9.026876122573917</v>
      </c>
    </row>
    <row r="2952">
      <c r="A2952" s="3" t="n">
        <v>45392.39971373843</v>
      </c>
      <c r="B2952" t="n">
        <v>-0.8978282274499999</v>
      </c>
      <c r="C2952" t="n">
        <v>1.276604780336834</v>
      </c>
      <c r="D2952" t="n">
        <v>-0.05506433975</v>
      </c>
      <c r="E2952" t="n">
        <v>-0.3419578169220289</v>
      </c>
      <c r="F2952" t="n">
        <v>9.184153277949999</v>
      </c>
      <c r="G2952" t="n">
        <v>8.958013986289185</v>
      </c>
    </row>
    <row r="2953">
      <c r="A2953" s="3" t="n">
        <v>45392.39971429398</v>
      </c>
      <c r="B2953" t="n">
        <v>2.0446472984</v>
      </c>
      <c r="C2953" t="n">
        <v>0.5952116043192324</v>
      </c>
      <c r="D2953" t="n">
        <v>-0.3423697648</v>
      </c>
      <c r="E2953" t="n">
        <v>-0.3058205174059449</v>
      </c>
      <c r="F2953" t="n">
        <v>9.129088938199999</v>
      </c>
      <c r="G2953" t="n">
        <v>9.098708828013661</v>
      </c>
    </row>
    <row r="2954">
      <c r="A2954" s="3" t="n">
        <v>45392.39971486111</v>
      </c>
      <c r="B2954" t="n">
        <v>1.35032667175</v>
      </c>
      <c r="C2954" t="n">
        <v>0.5571108260266915</v>
      </c>
      <c r="D2954" t="n">
        <v>-0.12210259915</v>
      </c>
      <c r="E2954" t="n">
        <v>-0.4235146502020991</v>
      </c>
      <c r="F2954" t="n">
        <v>8.547299620299999</v>
      </c>
      <c r="G2954" t="n">
        <v>9.217130413077763</v>
      </c>
    </row>
    <row r="2955">
      <c r="A2955" s="3" t="n">
        <v>45392.39971543982</v>
      </c>
      <c r="B2955" t="n">
        <v>0.9193734375</v>
      </c>
      <c r="C2955" t="n">
        <v>0.5741788088762253</v>
      </c>
      <c r="D2955" t="n">
        <v>-1.79564664825</v>
      </c>
      <c r="E2955" t="n">
        <v>-0.3718790490382293</v>
      </c>
      <c r="F2955" t="n">
        <v>9.229646327299999</v>
      </c>
      <c r="G2955" t="n">
        <v>9.331258719921703</v>
      </c>
    </row>
    <row r="2956">
      <c r="A2956" s="3" t="n">
        <v>45392.39971599537</v>
      </c>
      <c r="B2956" t="n">
        <v>0.8379684358499999</v>
      </c>
      <c r="C2956" t="n">
        <v>0.9672243118249445</v>
      </c>
      <c r="D2956" t="n">
        <v>-0.3806745397</v>
      </c>
      <c r="E2956" t="n">
        <v>-0.5743822797192324</v>
      </c>
      <c r="F2956" t="n">
        <v>9.236834601749999</v>
      </c>
      <c r="G2956" t="n">
        <v>9.253773315122286</v>
      </c>
    </row>
    <row r="2957">
      <c r="A2957" s="3" t="n">
        <v>45392.39971655093</v>
      </c>
      <c r="B2957" t="n">
        <v>-0.8930327756000001</v>
      </c>
      <c r="C2957" t="n">
        <v>1.148068653037649</v>
      </c>
      <c r="D2957" t="n">
        <v>0.9145877922999999</v>
      </c>
      <c r="E2957" t="n">
        <v>-0.336302054412938</v>
      </c>
      <c r="F2957" t="n">
        <v>10.15620803925</v>
      </c>
      <c r="G2957" t="n">
        <v>9.309125339464945</v>
      </c>
    </row>
    <row r="2958">
      <c r="A2958" s="3" t="n">
        <v>45392.39971712963</v>
      </c>
      <c r="B2958" t="n">
        <v>2.08774752515</v>
      </c>
      <c r="C2958" t="n">
        <v>0.8779431072282076</v>
      </c>
      <c r="D2958" t="n">
        <v>-1.22583125</v>
      </c>
      <c r="E2958" t="n">
        <v>-0.02957130158426574</v>
      </c>
      <c r="F2958" t="n">
        <v>9.08120306625</v>
      </c>
      <c r="G2958" t="n">
        <v>9.187400467784872</v>
      </c>
    </row>
    <row r="2959">
      <c r="A2959" s="3" t="n">
        <v>45392.39971768518</v>
      </c>
      <c r="B2959" t="n">
        <v>1.06781669855</v>
      </c>
      <c r="C2959" t="n">
        <v>1.265402019982288</v>
      </c>
      <c r="D2959" t="n">
        <v>0.7781184509</v>
      </c>
      <c r="E2959" t="n">
        <v>0.1177019506849654</v>
      </c>
      <c r="F2959" t="n">
        <v>9.200912842799999</v>
      </c>
      <c r="G2959" t="n">
        <v>8.986404123742567</v>
      </c>
    </row>
    <row r="2960">
      <c r="A2960" s="3" t="n">
        <v>45392.39971825232</v>
      </c>
      <c r="B2960" t="n">
        <v>2.2481548992</v>
      </c>
      <c r="C2960" t="n">
        <v>1.445602734068186</v>
      </c>
      <c r="D2960" t="n">
        <v>-0.11253130875</v>
      </c>
      <c r="E2960" t="n">
        <v>0.3749462216965046</v>
      </c>
      <c r="F2960" t="n">
        <v>8.037334206999999</v>
      </c>
      <c r="G2960" t="n">
        <v>8.713983113194079</v>
      </c>
    </row>
    <row r="2961">
      <c r="A2961" s="3" t="n">
        <v>45392.39971880787</v>
      </c>
      <c r="B2961" t="n">
        <v>1.5298962399</v>
      </c>
      <c r="C2961" t="n">
        <v>1.785343699466439</v>
      </c>
      <c r="D2961" t="n">
        <v>0.8475495329</v>
      </c>
      <c r="E2961" t="n">
        <v>0.2529800012735439</v>
      </c>
      <c r="F2961" t="n">
        <v>8.884883739899999</v>
      </c>
      <c r="G2961" t="n">
        <v>8.493280591718321</v>
      </c>
    </row>
    <row r="2962">
      <c r="A2962" s="3" t="n">
        <v>45392.399719375</v>
      </c>
      <c r="B2962" t="n">
        <v>0.93613300235</v>
      </c>
      <c r="C2962" t="n">
        <v>1.741499218845343</v>
      </c>
      <c r="D2962" t="n">
        <v>0.46447236395</v>
      </c>
      <c r="E2962" t="n">
        <v>0.1038131283220282</v>
      </c>
      <c r="F2962" t="n">
        <v>7.831433783599999</v>
      </c>
      <c r="G2962" t="n">
        <v>8.268957176178811</v>
      </c>
    </row>
    <row r="2963">
      <c r="A2963" s="3" t="n">
        <v>45392.39971994213</v>
      </c>
      <c r="B2963" t="n">
        <v>2.54263879205</v>
      </c>
      <c r="C2963" t="n">
        <v>1.278619669732987</v>
      </c>
      <c r="D2963" t="n">
        <v>-0.404622379</v>
      </c>
      <c r="E2963" t="n">
        <v>0.4574635580527986</v>
      </c>
      <c r="F2963" t="n">
        <v>8.348577664700001</v>
      </c>
      <c r="G2963" t="n">
        <v>8.408971312952938</v>
      </c>
    </row>
    <row r="2964">
      <c r="A2964" s="3" t="n">
        <v>45392.39972050926</v>
      </c>
      <c r="B2964" t="n">
        <v>0.5817893178999999</v>
      </c>
      <c r="C2964" t="n">
        <v>1.232336853597789</v>
      </c>
      <c r="D2964" t="n">
        <v>0.4501056217</v>
      </c>
      <c r="E2964" t="n">
        <v>0.2490510549594412</v>
      </c>
      <c r="F2964" t="n">
        <v>8.805871560849999</v>
      </c>
      <c r="G2964" t="n">
        <v>8.475133123011096</v>
      </c>
    </row>
    <row r="2965">
      <c r="A2965" s="3" t="n">
        <v>45392.39972107639</v>
      </c>
      <c r="B2965" t="n">
        <v>1.6400249194</v>
      </c>
      <c r="C2965" t="n">
        <v>1.006254961699537</v>
      </c>
      <c r="D2965" t="n">
        <v>0.02393803265</v>
      </c>
      <c r="E2965" t="n">
        <v>0.2751819139836837</v>
      </c>
      <c r="F2965" t="n">
        <v>8.5425139751</v>
      </c>
      <c r="G2965" t="n">
        <v>8.642051998364476</v>
      </c>
    </row>
    <row r="2966">
      <c r="A2966" s="3" t="n">
        <v>45392.39972163195</v>
      </c>
      <c r="B2966" t="n">
        <v>-0.53151062335</v>
      </c>
      <c r="C2966" t="n">
        <v>0.9745995526860167</v>
      </c>
      <c r="D2966" t="n">
        <v>0.28491260245</v>
      </c>
      <c r="E2966" t="n">
        <v>0.1697809770159678</v>
      </c>
      <c r="F2966" t="n">
        <v>8.7172880914</v>
      </c>
      <c r="G2966" t="n">
        <v>8.707331941421003</v>
      </c>
    </row>
    <row r="2967">
      <c r="A2967" s="3" t="n">
        <v>45392.39972219907</v>
      </c>
      <c r="B2967" t="n">
        <v>1.07978081155</v>
      </c>
      <c r="C2967" t="n">
        <v>0.6832657661217968</v>
      </c>
      <c r="D2967" t="n">
        <v>1.422160383</v>
      </c>
      <c r="E2967" t="n">
        <v>0.2682229871314692</v>
      </c>
      <c r="F2967" t="n">
        <v>9.2966845867</v>
      </c>
      <c r="G2967" t="n">
        <v>8.942880062266109</v>
      </c>
    </row>
    <row r="2968">
      <c r="A2968" s="3" t="n">
        <v>45392.3997227662</v>
      </c>
      <c r="B2968" t="n">
        <v>1.21385733035</v>
      </c>
      <c r="C2968" t="n">
        <v>0.1135187858285549</v>
      </c>
      <c r="D2968" t="n">
        <v>-0.6608014969499999</v>
      </c>
      <c r="E2968" t="n">
        <v>0.5613197304819363</v>
      </c>
      <c r="F2968" t="n">
        <v>8.676590493899999</v>
      </c>
      <c r="G2968" t="n">
        <v>9.088888416700609</v>
      </c>
    </row>
    <row r="2969">
      <c r="A2969" s="3" t="n">
        <v>45392.39972332176</v>
      </c>
      <c r="B2969" t="n">
        <v>0.2753315054</v>
      </c>
      <c r="C2969" t="n">
        <v>0.2401773625502338</v>
      </c>
      <c r="D2969" t="n">
        <v>0.4955986710499999</v>
      </c>
      <c r="E2969" t="n">
        <v>0.6342731828592092</v>
      </c>
      <c r="F2969" t="n">
        <v>9.10515090555</v>
      </c>
      <c r="G2969" t="n">
        <v>9.286860037849326</v>
      </c>
    </row>
    <row r="2970">
      <c r="A2970" s="3" t="n">
        <v>45392.39972444445</v>
      </c>
      <c r="B2970" t="n">
        <v>-0.04549304934999999</v>
      </c>
      <c r="C2970" t="n">
        <v>0.2733785419125883</v>
      </c>
      <c r="D2970" t="n">
        <v>0.6536132225</v>
      </c>
      <c r="E2970" t="n">
        <v>0.6394854516231951</v>
      </c>
      <c r="F2970" t="n">
        <v>9.47864697745</v>
      </c>
      <c r="G2970" t="n">
        <v>9.405744455646646</v>
      </c>
    </row>
    <row r="2971">
      <c r="A2971" s="3" t="n">
        <v>45392.39972447917</v>
      </c>
      <c r="B2971" t="n">
        <v>-1.00317126175</v>
      </c>
      <c r="C2971" t="n">
        <v>0.4733138475716797</v>
      </c>
      <c r="D2971" t="n">
        <v>1.1947049429</v>
      </c>
      <c r="E2971" t="n">
        <v>0.7109810963304216</v>
      </c>
      <c r="F2971" t="n">
        <v>9.6965213205</v>
      </c>
      <c r="G2971" t="n">
        <v>9.471191454643034</v>
      </c>
    </row>
    <row r="2972">
      <c r="A2972" s="3" t="n">
        <v>45392.39972502315</v>
      </c>
      <c r="B2972" t="n">
        <v>-0.1053430343</v>
      </c>
      <c r="C2972" t="n">
        <v>-0.04642785854603745</v>
      </c>
      <c r="D2972" t="n">
        <v>1.52031514285</v>
      </c>
      <c r="E2972" t="n">
        <v>0.8270856145942913</v>
      </c>
      <c r="F2972" t="n">
        <v>9.85214304935</v>
      </c>
      <c r="G2972" t="n">
        <v>9.507438616070305</v>
      </c>
    </row>
    <row r="2973">
      <c r="A2973" s="3" t="n">
        <v>45392.3997255787</v>
      </c>
      <c r="B2973" t="n">
        <v>2.05901404065</v>
      </c>
      <c r="C2973" t="n">
        <v>-0.03976315405314704</v>
      </c>
      <c r="D2973" t="n">
        <v>0.3375841196</v>
      </c>
      <c r="E2973" t="n">
        <v>1.323601401723547</v>
      </c>
      <c r="F2973" t="n">
        <v>9.5624448017</v>
      </c>
      <c r="G2973" t="n">
        <v>9.639933681116693</v>
      </c>
    </row>
    <row r="2974">
      <c r="A2974" s="3" t="n">
        <v>45392.39972614584</v>
      </c>
      <c r="B2974" t="n">
        <v>0.25617911795</v>
      </c>
      <c r="C2974" t="n">
        <v>0.02488027112634042</v>
      </c>
      <c r="D2974" t="n">
        <v>0.5123582359</v>
      </c>
      <c r="E2974" t="n">
        <v>1.23489890377343</v>
      </c>
      <c r="F2974" t="n">
        <v>9.0237459039</v>
      </c>
      <c r="G2974" t="n">
        <v>9.690345645525669</v>
      </c>
    </row>
    <row r="2975">
      <c r="A2975" s="3" t="n">
        <v>45392.39972672454</v>
      </c>
      <c r="B2975" t="n">
        <v>-0.8164232258</v>
      </c>
      <c r="C2975" t="n">
        <v>0.1018187665988348</v>
      </c>
      <c r="D2975" t="n">
        <v>1.9129636022</v>
      </c>
      <c r="E2975" t="n">
        <v>1.012042416774245</v>
      </c>
      <c r="F2975" t="n">
        <v>9.6749663038</v>
      </c>
      <c r="G2975" t="n">
        <v>9.508291748901659</v>
      </c>
    </row>
    <row r="2976">
      <c r="A2976" s="3" t="n">
        <v>45392.39972728009</v>
      </c>
      <c r="B2976" t="n">
        <v>-1.6041129671</v>
      </c>
      <c r="C2976" t="n">
        <v>-0.02590034560093249</v>
      </c>
      <c r="D2976" t="n">
        <v>1.51792232025</v>
      </c>
      <c r="E2976" t="n">
        <v>0.9565069463564129</v>
      </c>
      <c r="F2976" t="n">
        <v>9.651028271149999</v>
      </c>
      <c r="G2976" t="n">
        <v>9.392365099037903</v>
      </c>
    </row>
    <row r="2977">
      <c r="A2977" s="3" t="n">
        <v>45392.3997283912</v>
      </c>
      <c r="B2977" t="n">
        <v>1.3216029939</v>
      </c>
      <c r="C2977" t="n">
        <v>-0.2968244133166675</v>
      </c>
      <c r="D2977" t="n">
        <v>1.44849123825</v>
      </c>
      <c r="E2977" t="n">
        <v>1.063883523260959</v>
      </c>
      <c r="F2977" t="n">
        <v>9.6989141431</v>
      </c>
      <c r="G2977" t="n">
        <v>9.302635143051539</v>
      </c>
    </row>
    <row r="2978">
      <c r="A2978" s="3" t="n">
        <v>45392.39972842592</v>
      </c>
      <c r="B2978" t="n">
        <v>-0.4022295564</v>
      </c>
      <c r="C2978" t="n">
        <v>-0.3788635783333346</v>
      </c>
      <c r="D2978" t="n">
        <v>-0.4381415087</v>
      </c>
      <c r="E2978" t="n">
        <v>1.041587818744409</v>
      </c>
      <c r="F2978" t="n">
        <v>9.34217763605</v>
      </c>
      <c r="G2978" t="n">
        <v>9.345417602338486</v>
      </c>
    </row>
    <row r="2979">
      <c r="A2979" s="3" t="n">
        <v>45392.39972896991</v>
      </c>
      <c r="B2979" t="n">
        <v>-0.0383047749</v>
      </c>
      <c r="C2979" t="n">
        <v>0.01013628145221457</v>
      </c>
      <c r="D2979" t="n">
        <v>0.4141936694</v>
      </c>
      <c r="E2979" t="n">
        <v>0.8636530580102588</v>
      </c>
      <c r="F2979" t="n">
        <v>8.406044633699999</v>
      </c>
      <c r="G2979" t="n">
        <v>9.397358695508418</v>
      </c>
    </row>
    <row r="2980">
      <c r="A2980" s="3" t="n">
        <v>45392.39973009259</v>
      </c>
      <c r="B2980" t="n">
        <v>-0.7326254015499999</v>
      </c>
      <c r="C2980" t="n">
        <v>0.07667712196177182</v>
      </c>
      <c r="D2980" t="n">
        <v>1.9009994892</v>
      </c>
      <c r="E2980" t="n">
        <v>0.5020342793976702</v>
      </c>
      <c r="F2980" t="n">
        <v>9.610320866999999</v>
      </c>
      <c r="G2980" t="n">
        <v>9.264683910456668</v>
      </c>
    </row>
    <row r="2981">
      <c r="A2981" s="3" t="n">
        <v>45392.39973011574</v>
      </c>
      <c r="B2981" t="n">
        <v>0.5051797681</v>
      </c>
      <c r="C2981" t="n">
        <v>0.1659818030842663</v>
      </c>
      <c r="D2981" t="n">
        <v>0.9193734375</v>
      </c>
      <c r="E2981" t="n">
        <v>0.5127554166546634</v>
      </c>
      <c r="F2981" t="n">
        <v>9.471458703</v>
      </c>
      <c r="G2981" t="n">
        <v>9.287503916428696</v>
      </c>
    </row>
    <row r="2982">
      <c r="A2982" s="3" t="n">
        <v>45392.39973065972</v>
      </c>
      <c r="B2982" t="n">
        <v>0.6488275773</v>
      </c>
      <c r="C2982" t="n">
        <v>-0.3348638600428915</v>
      </c>
      <c r="D2982" t="n">
        <v>-0.3734960719</v>
      </c>
      <c r="E2982" t="n">
        <v>0.6702758180975544</v>
      </c>
      <c r="F2982" t="n">
        <v>9.775523692899998</v>
      </c>
      <c r="G2982" t="n">
        <v>9.485212198164827</v>
      </c>
    </row>
    <row r="2983">
      <c r="A2983" s="3" t="n">
        <v>45392.39973122685</v>
      </c>
      <c r="B2983" t="n">
        <v>-0.1771669389</v>
      </c>
      <c r="C2983" t="n">
        <v>0.0854281740976693</v>
      </c>
      <c r="D2983" t="n">
        <v>0.56263693045</v>
      </c>
      <c r="E2983" t="n">
        <v>0.5973498197684166</v>
      </c>
      <c r="F2983" t="n">
        <v>9.4307611055</v>
      </c>
      <c r="G2983" t="n">
        <v>9.584847442134292</v>
      </c>
    </row>
    <row r="2984">
      <c r="A2984" s="3" t="n">
        <v>45392.39973234954</v>
      </c>
      <c r="B2984" t="n">
        <v>-1.03429756885</v>
      </c>
      <c r="C2984" t="n">
        <v>-0.02731803515734274</v>
      </c>
      <c r="D2984" t="n">
        <v>0.18914085855</v>
      </c>
      <c r="E2984" t="n">
        <v>0.4169247414173671</v>
      </c>
      <c r="F2984" t="n">
        <v>9.258379811799999</v>
      </c>
      <c r="G2984" t="n">
        <v>9.764195663449911</v>
      </c>
    </row>
    <row r="2985">
      <c r="A2985" s="3" t="n">
        <v>45392.39973290509</v>
      </c>
      <c r="B2985" t="n">
        <v>0.39264845935</v>
      </c>
      <c r="C2985" t="n">
        <v>-0.1298725519587415</v>
      </c>
      <c r="D2985" t="n">
        <v>1.24498363745</v>
      </c>
      <c r="E2985" t="n">
        <v>0.2097671694934737</v>
      </c>
      <c r="F2985" t="n">
        <v>10.1442341196</v>
      </c>
      <c r="G2985" t="n">
        <v>9.7101122630118</v>
      </c>
    </row>
    <row r="2986">
      <c r="A2986" s="3" t="n">
        <v>45392.39973403935</v>
      </c>
      <c r="B2986" t="n">
        <v>-1.0606284241</v>
      </c>
      <c r="C2986" t="n">
        <v>-0.3008097307237771</v>
      </c>
      <c r="D2986" t="n">
        <v>0.4501056217</v>
      </c>
      <c r="E2986" t="n">
        <v>0.3495627939893949</v>
      </c>
      <c r="F2986" t="n">
        <v>10.20408410455</v>
      </c>
      <c r="G2986" t="n">
        <v>9.855560861179281</v>
      </c>
    </row>
    <row r="2987">
      <c r="A2987" s="3" t="n">
        <v>45392.39973407408</v>
      </c>
      <c r="B2987" t="n">
        <v>1.71903709845</v>
      </c>
      <c r="C2987" t="n">
        <v>-0.5553265414911438</v>
      </c>
      <c r="D2987" t="n">
        <v>-0.86430909775</v>
      </c>
      <c r="E2987" t="n">
        <v>0.620950288780771</v>
      </c>
      <c r="F2987" t="n">
        <v>9.265558279599999</v>
      </c>
      <c r="G2987" t="n">
        <v>10.01570395858441</v>
      </c>
    </row>
    <row r="2988">
      <c r="A2988" s="3" t="n">
        <v>45392.39973461805</v>
      </c>
      <c r="B2988" t="n">
        <v>-2.0039497009</v>
      </c>
      <c r="C2988" t="n">
        <v>-0.4326309486170175</v>
      </c>
      <c r="D2988" t="n">
        <v>1.1899192977</v>
      </c>
      <c r="E2988" t="n">
        <v>0.4379086407663181</v>
      </c>
      <c r="F2988" t="n">
        <v>10.39802041495</v>
      </c>
      <c r="G2988" t="n">
        <v>10.15021400446425</v>
      </c>
    </row>
    <row r="2989">
      <c r="A2989" s="3" t="n">
        <v>45392.39973517361</v>
      </c>
      <c r="B2989" t="n">
        <v>-0.4453199764999999</v>
      </c>
      <c r="C2989" t="n">
        <v>-0.4962245364820526</v>
      </c>
      <c r="D2989" t="n">
        <v>0.28969824765</v>
      </c>
      <c r="E2989" t="n">
        <v>0.4911729230472042</v>
      </c>
      <c r="F2989" t="n">
        <v>9.99818368115</v>
      </c>
      <c r="G2989" t="n">
        <v>10.14757958166879</v>
      </c>
    </row>
    <row r="2990">
      <c r="A2990" s="3" t="n">
        <v>45392.39973574074</v>
      </c>
      <c r="B2990" t="n">
        <v>-0.32321737735</v>
      </c>
      <c r="C2990" t="n">
        <v>-0.4228760978452227</v>
      </c>
      <c r="D2990" t="n">
        <v>0.8906399529999999</v>
      </c>
      <c r="E2990" t="n">
        <v>0.2788659226410264</v>
      </c>
      <c r="F2990" t="n">
        <v>10.5273014819</v>
      </c>
      <c r="G2990" t="n">
        <v>9.993172734452592</v>
      </c>
    </row>
    <row r="2991">
      <c r="A2991" s="3" t="n">
        <v>45392.39973686342</v>
      </c>
      <c r="B2991" t="n">
        <v>-1.1180953931</v>
      </c>
      <c r="C2991" t="n">
        <v>-0.02485297709347317</v>
      </c>
      <c r="D2991" t="n">
        <v>0.7302325789499999</v>
      </c>
      <c r="E2991" t="n">
        <v>0.2975181480817024</v>
      </c>
      <c r="F2991" t="n">
        <v>10.09634824765</v>
      </c>
      <c r="G2991" t="n">
        <v>9.864511520932428</v>
      </c>
    </row>
    <row r="2992">
      <c r="A2992" s="3" t="n">
        <v>45392.39973688657</v>
      </c>
      <c r="B2992" t="n">
        <v>0.9840188742999999</v>
      </c>
      <c r="C2992" t="n">
        <v>-0.04041786795209804</v>
      </c>
      <c r="D2992" t="n">
        <v>-0.751777789</v>
      </c>
      <c r="E2992" t="n">
        <v>0.4630306949627053</v>
      </c>
      <c r="F2992" t="n">
        <v>9.519344574949999</v>
      </c>
      <c r="G2992" t="n">
        <v>9.895875816454689</v>
      </c>
    </row>
    <row r="2993">
      <c r="A2993" s="3" t="n">
        <v>45392.39973743055</v>
      </c>
      <c r="B2993" t="n">
        <v>-0.2011147782</v>
      </c>
      <c r="C2993" t="n">
        <v>0.3962536261988358</v>
      </c>
      <c r="D2993" t="n">
        <v>0.6631943195500001</v>
      </c>
      <c r="E2993" t="n">
        <v>0.0571875823419582</v>
      </c>
      <c r="F2993" t="n">
        <v>9.435546750699999</v>
      </c>
      <c r="G2993" t="n">
        <v>9.728833843641519</v>
      </c>
    </row>
    <row r="2994">
      <c r="A2994" s="3" t="n">
        <v>45392.39973855324</v>
      </c>
      <c r="B2994" t="n">
        <v>1.52270796545</v>
      </c>
      <c r="C2994" t="n">
        <v>0.03704527186573437</v>
      </c>
      <c r="D2994" t="n">
        <v>-0.6200940927999999</v>
      </c>
      <c r="E2994" t="n">
        <v>0.09552257726829869</v>
      </c>
      <c r="F2994" t="n">
        <v>9.471458703</v>
      </c>
      <c r="G2994" t="n">
        <v>9.649998412884758</v>
      </c>
    </row>
    <row r="2995">
      <c r="A2995" s="3" t="n">
        <v>45392.39973858796</v>
      </c>
      <c r="B2995" t="n">
        <v>0.21548152045</v>
      </c>
      <c r="C2995" t="n">
        <v>0.04062959101107239</v>
      </c>
      <c r="D2995" t="n">
        <v>0.56502975305</v>
      </c>
      <c r="E2995" t="n">
        <v>-0.03599033692202807</v>
      </c>
      <c r="F2995" t="n">
        <v>9.6342687063</v>
      </c>
      <c r="G2995" t="n">
        <v>9.49959331892963</v>
      </c>
    </row>
    <row r="2996">
      <c r="A2996" s="3" t="n">
        <v>45392.39973912037</v>
      </c>
      <c r="B2996" t="n">
        <v>-1.20907168515</v>
      </c>
      <c r="C2996" t="n">
        <v>-0.0036044124911421</v>
      </c>
      <c r="D2996" t="n">
        <v>0.5817893178999999</v>
      </c>
      <c r="E2996" t="n">
        <v>-0.03652693669382294</v>
      </c>
      <c r="F2996" t="n">
        <v>10.23760323425</v>
      </c>
      <c r="G2996" t="n">
        <v>9.588011126858534</v>
      </c>
    </row>
    <row r="2997">
      <c r="A2997" s="3" t="n">
        <v>45392.3997396875</v>
      </c>
      <c r="B2997" t="n">
        <v>-0.6679799647499999</v>
      </c>
      <c r="C2997" t="n">
        <v>-0.5245580742491855</v>
      </c>
      <c r="D2997" t="n">
        <v>-1.2545647345</v>
      </c>
      <c r="E2997" t="n">
        <v>-0.08244137482261088</v>
      </c>
      <c r="F2997" t="n">
        <v>9.402027621</v>
      </c>
      <c r="G2997" t="n">
        <v>9.643859244250843</v>
      </c>
    </row>
    <row r="2998">
      <c r="A2998" s="3" t="n">
        <v>45392.39974024305</v>
      </c>
      <c r="B2998" t="n">
        <v>-1.24737646005</v>
      </c>
      <c r="C2998" t="n">
        <v>-0.5572942492425423</v>
      </c>
      <c r="D2998" t="n">
        <v>0.6081299797999999</v>
      </c>
      <c r="E2998" t="n">
        <v>-0.3046720649677165</v>
      </c>
      <c r="F2998" t="n">
        <v>9.35174892645</v>
      </c>
      <c r="G2998" t="n">
        <v>9.752987668310167</v>
      </c>
    </row>
    <row r="2999">
      <c r="A2999" s="3" t="n">
        <v>45392.39974082176</v>
      </c>
      <c r="B2999" t="n">
        <v>0.7948780157499999</v>
      </c>
      <c r="C2999" t="n">
        <v>-0.930750088732287</v>
      </c>
      <c r="D2999" t="n">
        <v>-0.6871323522</v>
      </c>
      <c r="E2999" t="n">
        <v>-0.3536891534256421</v>
      </c>
      <c r="F2999" t="n">
        <v>9.586382834349999</v>
      </c>
      <c r="G2999" t="n">
        <v>9.697380168162381</v>
      </c>
    </row>
    <row r="3000">
      <c r="A3000" s="3" t="n">
        <v>45392.39974137732</v>
      </c>
      <c r="B3000" t="n">
        <v>-0.96486648685</v>
      </c>
      <c r="C3000" t="n">
        <v>-0.7121592887491861</v>
      </c>
      <c r="D3000" t="n">
        <v>-0.45250825095</v>
      </c>
      <c r="E3000" t="n">
        <v>-0.4315025209466212</v>
      </c>
      <c r="F3000" t="n">
        <v>10.16577932965</v>
      </c>
      <c r="G3000" t="n">
        <v>9.755081125202942</v>
      </c>
    </row>
    <row r="3001">
      <c r="A3001" s="3" t="n">
        <v>45392.39974194444</v>
      </c>
      <c r="B3001" t="n">
        <v>-1.62565817715</v>
      </c>
      <c r="C3001" t="n">
        <v>-0.7147823733199321</v>
      </c>
      <c r="D3001" t="n">
        <v>-0.8188160484</v>
      </c>
      <c r="E3001" t="n">
        <v>-0.4573306539430083</v>
      </c>
      <c r="F3001" t="n">
        <v>9.622294786649999</v>
      </c>
      <c r="G3001" t="n">
        <v>9.731252222965761</v>
      </c>
    </row>
    <row r="3002">
      <c r="A3002" s="3" t="n">
        <v>45392.39974251157</v>
      </c>
      <c r="B3002" t="n">
        <v>0.04549304934999999</v>
      </c>
      <c r="C3002" t="n">
        <v>-0.6597784279039646</v>
      </c>
      <c r="D3002" t="n">
        <v>-0.1747741163</v>
      </c>
      <c r="E3002" t="n">
        <v>-0.3995465118223787</v>
      </c>
      <c r="F3002" t="n">
        <v>10.1155006351</v>
      </c>
      <c r="G3002" t="n">
        <v>9.829057440892335</v>
      </c>
    </row>
    <row r="3003">
      <c r="A3003" s="3" t="n">
        <v>45392.39974307871</v>
      </c>
      <c r="B3003" t="n">
        <v>-1.44370559305</v>
      </c>
      <c r="C3003" t="n">
        <v>-0.6732903000139879</v>
      </c>
      <c r="D3003" t="n">
        <v>-0.32082455475</v>
      </c>
      <c r="E3003" t="n">
        <v>-0.5304813822864818</v>
      </c>
      <c r="F3003" t="n">
        <v>9.30626568375</v>
      </c>
      <c r="G3003" t="n">
        <v>9.812671648849211</v>
      </c>
    </row>
    <row r="3004">
      <c r="A3004" s="3" t="n">
        <v>45392.39974363426</v>
      </c>
      <c r="B3004" t="n">
        <v>0.2465980209</v>
      </c>
      <c r="C3004" t="n">
        <v>-0.7217094342744776</v>
      </c>
      <c r="D3004" t="n">
        <v>0.08379782425</v>
      </c>
      <c r="E3004" t="n">
        <v>-0.3610066973529148</v>
      </c>
      <c r="F3004" t="n">
        <v>10.2830962836</v>
      </c>
      <c r="G3004" t="n">
        <v>9.773203677246997</v>
      </c>
    </row>
    <row r="3005">
      <c r="A3005" s="3" t="n">
        <v>45392.39974418982</v>
      </c>
      <c r="B3005" t="n">
        <v>-1.17794537805</v>
      </c>
      <c r="C3005" t="n">
        <v>-0.3020262125102573</v>
      </c>
      <c r="D3005" t="n">
        <v>-0.9840188742999999</v>
      </c>
      <c r="E3005" t="n">
        <v>-0.2530827996536138</v>
      </c>
      <c r="F3005" t="n">
        <v>9.378089588349999</v>
      </c>
      <c r="G3005" t="n">
        <v>9.818576989457835</v>
      </c>
    </row>
    <row r="3006">
      <c r="A3006" s="3" t="n">
        <v>45392.39974476852</v>
      </c>
      <c r="B3006" t="n">
        <v>0.6344608350500001</v>
      </c>
      <c r="C3006" t="n">
        <v>0.02456060633939405</v>
      </c>
      <c r="D3006" t="n">
        <v>-0.265760215</v>
      </c>
      <c r="E3006" t="n">
        <v>-0.04863890380151525</v>
      </c>
      <c r="F3006" t="n">
        <v>9.813828467799999</v>
      </c>
      <c r="G3006" t="n">
        <v>9.854903289864829</v>
      </c>
    </row>
    <row r="3007">
      <c r="A3007" s="3" t="n">
        <v>45392.39974589121</v>
      </c>
      <c r="B3007" t="n">
        <v>-0.5171438811</v>
      </c>
      <c r="C3007" t="n">
        <v>0.1154740352483686</v>
      </c>
      <c r="D3007" t="n">
        <v>0.26096476315</v>
      </c>
      <c r="E3007" t="n">
        <v>0.02305810869090916</v>
      </c>
      <c r="F3007" t="n">
        <v>9.806649999999999</v>
      </c>
      <c r="G3007" t="n">
        <v>9.802510405015177</v>
      </c>
    </row>
    <row r="3008">
      <c r="A3008" s="3" t="n">
        <v>45392.39974591435</v>
      </c>
      <c r="B3008" t="n">
        <v>0.6751682392</v>
      </c>
      <c r="C3008" t="n">
        <v>0.3921359304463882</v>
      </c>
      <c r="D3008" t="n">
        <v>0.2681530376</v>
      </c>
      <c r="E3008" t="n">
        <v>0.2099571990539633</v>
      </c>
      <c r="F3008" t="n">
        <v>10.002979133</v>
      </c>
      <c r="G3008" t="n">
        <v>9.771781118654573</v>
      </c>
    </row>
    <row r="3009">
      <c r="A3009" s="3" t="n">
        <v>45392.39974645833</v>
      </c>
      <c r="B3009" t="n">
        <v>0.9097923404499999</v>
      </c>
      <c r="C3009" t="n">
        <v>0.3959365673748262</v>
      </c>
      <c r="D3009" t="n">
        <v>0.5793964953</v>
      </c>
      <c r="E3009" t="n">
        <v>0.3055021784597911</v>
      </c>
      <c r="F3009" t="n">
        <v>9.955093261049999</v>
      </c>
      <c r="G3009" t="n">
        <v>9.438658476180795</v>
      </c>
    </row>
    <row r="3010">
      <c r="A3010" s="3" t="n">
        <v>45392.39974702546</v>
      </c>
      <c r="B3010" t="n">
        <v>0.6512203999</v>
      </c>
      <c r="C3010" t="n">
        <v>0.8574016958141051</v>
      </c>
      <c r="D3010" t="n">
        <v>0.5506630108</v>
      </c>
      <c r="E3010" t="n">
        <v>0.5809307902681835</v>
      </c>
      <c r="F3010" t="n">
        <v>9.0237459039</v>
      </c>
      <c r="G3010" t="n">
        <v>9.452437413773218</v>
      </c>
    </row>
    <row r="3011">
      <c r="A3011" s="3" t="n">
        <v>45392.39974759259</v>
      </c>
      <c r="B3011" t="n">
        <v>0.2346339079</v>
      </c>
      <c r="C3011" t="n">
        <v>0.5523332273087427</v>
      </c>
      <c r="D3011" t="n">
        <v>0.138862164</v>
      </c>
      <c r="E3011" t="n">
        <v>0.5576262580644539</v>
      </c>
      <c r="F3011" t="n">
        <v>9.174581987549999</v>
      </c>
      <c r="G3011" t="n">
        <v>9.254432166558884</v>
      </c>
    </row>
    <row r="3012">
      <c r="A3012" s="3" t="n">
        <v>45392.39974814815</v>
      </c>
      <c r="B3012" t="n">
        <v>0.6368536576499999</v>
      </c>
      <c r="C3012" t="n">
        <v>0.8346196591792565</v>
      </c>
      <c r="D3012" t="n">
        <v>0.5051797681</v>
      </c>
      <c r="E3012" t="n">
        <v>0.1289356854235434</v>
      </c>
      <c r="F3012" t="n">
        <v>8.827416770899999</v>
      </c>
      <c r="G3012" t="n">
        <v>9.07232073301634</v>
      </c>
    </row>
    <row r="3013">
      <c r="A3013" s="3" t="n">
        <v>45392.39974871528</v>
      </c>
      <c r="B3013" t="n">
        <v>0.8882471304</v>
      </c>
      <c r="C3013" t="n">
        <v>0.4496960740510502</v>
      </c>
      <c r="D3013" t="n">
        <v>0.1029502117</v>
      </c>
      <c r="E3013" t="n">
        <v>0.08654304618892797</v>
      </c>
      <c r="F3013" t="n">
        <v>8.6454641868</v>
      </c>
      <c r="G3013" t="n">
        <v>8.913393820226482</v>
      </c>
    </row>
    <row r="3014">
      <c r="A3014" s="3" t="n">
        <v>45392.39974928241</v>
      </c>
      <c r="B3014" t="n">
        <v>1.31920036465</v>
      </c>
      <c r="C3014" t="n">
        <v>0.3102311553955719</v>
      </c>
      <c r="D3014" t="n">
        <v>0.4572938961499999</v>
      </c>
      <c r="E3014" t="n">
        <v>-0.1445825955367138</v>
      </c>
      <c r="F3014" t="n">
        <v>9.9167786795</v>
      </c>
      <c r="G3014" t="n">
        <v>8.868121569087087</v>
      </c>
    </row>
    <row r="3015">
      <c r="A3015" s="3" t="n">
        <v>45392.39974984954</v>
      </c>
      <c r="B3015" t="n">
        <v>-1.3024407998</v>
      </c>
      <c r="C3015" t="n">
        <v>0.5030849396477869</v>
      </c>
      <c r="D3015" t="n">
        <v>-0.9265519052999999</v>
      </c>
      <c r="E3015" t="n">
        <v>-0.2424376925082757</v>
      </c>
      <c r="F3015" t="n">
        <v>8.50180657095</v>
      </c>
      <c r="G3015" t="n">
        <v>9.028344148361796</v>
      </c>
    </row>
    <row r="3016">
      <c r="A3016" s="3" t="n">
        <v>45392.39975041667</v>
      </c>
      <c r="B3016" t="n">
        <v>1.7980492775</v>
      </c>
      <c r="C3016" t="n">
        <v>0.5154124701808874</v>
      </c>
      <c r="D3016" t="n">
        <v>-1.54426298215</v>
      </c>
      <c r="E3016" t="n">
        <v>-0.3413537364257586</v>
      </c>
      <c r="F3016" t="n">
        <v>8.813059835299999</v>
      </c>
      <c r="G3016" t="n">
        <v>9.068526793869838</v>
      </c>
    </row>
    <row r="3017">
      <c r="A3017" s="3" t="n">
        <v>45392.39975097222</v>
      </c>
      <c r="B3017" t="n">
        <v>-1.31920036465</v>
      </c>
      <c r="C3017" t="n">
        <v>0.5126788607785564</v>
      </c>
      <c r="D3017" t="n">
        <v>1.20428603995</v>
      </c>
      <c r="E3017" t="n">
        <v>-0.6032154765905612</v>
      </c>
      <c r="F3017" t="n">
        <v>9.050086565799999</v>
      </c>
      <c r="G3017" t="n">
        <v>9.120875971691984</v>
      </c>
    </row>
    <row r="3018">
      <c r="A3018" s="3" t="n">
        <v>45392.39975153935</v>
      </c>
      <c r="B3018" t="n">
        <v>1.5705938374</v>
      </c>
      <c r="C3018" t="n">
        <v>0.4109223629783228</v>
      </c>
      <c r="D3018" t="n">
        <v>-1.07738798895</v>
      </c>
      <c r="E3018" t="n">
        <v>-0.5022413848731949</v>
      </c>
      <c r="F3018" t="n">
        <v>9.320622619349999</v>
      </c>
      <c r="G3018" t="n">
        <v>9.116589048363894</v>
      </c>
    </row>
    <row r="3019">
      <c r="A3019" s="3" t="n">
        <v>45392.39975267361</v>
      </c>
      <c r="B3019" t="n">
        <v>1.58496057965</v>
      </c>
      <c r="C3019" t="n">
        <v>0.519933015800351</v>
      </c>
      <c r="D3019" t="n">
        <v>-0.1292908736</v>
      </c>
      <c r="E3019" t="n">
        <v>-0.2823101369895113</v>
      </c>
      <c r="F3019" t="n">
        <v>9.564837624299999</v>
      </c>
      <c r="G3019" t="n">
        <v>9.08087194894175</v>
      </c>
    </row>
    <row r="3020">
      <c r="A3020" s="3" t="n">
        <v>45392.39975271991</v>
      </c>
      <c r="B3020" t="n">
        <v>-0.265760215</v>
      </c>
      <c r="C3020" t="n">
        <v>0.9090758835169024</v>
      </c>
      <c r="D3020" t="n">
        <v>-0.6799538843999999</v>
      </c>
      <c r="E3020" t="n">
        <v>-0.1769383456599073</v>
      </c>
      <c r="F3020" t="n">
        <v>8.8920622077</v>
      </c>
      <c r="G3020" t="n">
        <v>9.301591203442683</v>
      </c>
    </row>
    <row r="3021">
      <c r="A3021" s="3" t="n">
        <v>45392.39975322917</v>
      </c>
      <c r="B3021" t="n">
        <v>0.6057371572</v>
      </c>
      <c r="C3021" t="n">
        <v>0.3989650163382294</v>
      </c>
      <c r="D3021" t="n">
        <v>-0.5051797681</v>
      </c>
      <c r="E3021" t="n">
        <v>-0.03297878099906765</v>
      </c>
      <c r="F3021" t="n">
        <v>9.059657856199999</v>
      </c>
      <c r="G3021" t="n">
        <v>9.303822593496527</v>
      </c>
    </row>
    <row r="3022">
      <c r="A3022" s="3" t="n">
        <v>45392.39975379629</v>
      </c>
      <c r="B3022" t="n">
        <v>0.05506433975</v>
      </c>
      <c r="C3022" t="n">
        <v>0.4375119629167844</v>
      </c>
      <c r="D3022" t="n">
        <v>1.14681907095</v>
      </c>
      <c r="E3022" t="n">
        <v>-0.1959470851178328</v>
      </c>
      <c r="F3022" t="n">
        <v>9.210493939849998</v>
      </c>
      <c r="G3022" t="n">
        <v>9.202898357964827</v>
      </c>
    </row>
    <row r="3023">
      <c r="A3023" s="3" t="n">
        <v>45392.39975491898</v>
      </c>
      <c r="B3023" t="n">
        <v>1.14681907095</v>
      </c>
      <c r="C3023" t="n">
        <v>-0.07004746081258775</v>
      </c>
      <c r="D3023" t="n">
        <v>0.11492413135</v>
      </c>
      <c r="E3023" t="n">
        <v>0.2511159376972036</v>
      </c>
      <c r="F3023" t="n">
        <v>9.373303943149999</v>
      </c>
      <c r="G3023" t="n">
        <v>9.089992544909581</v>
      </c>
    </row>
    <row r="3024">
      <c r="A3024" s="3" t="n">
        <v>45392.39975548611</v>
      </c>
      <c r="B3024" t="n">
        <v>0.3064578125</v>
      </c>
      <c r="C3024" t="n">
        <v>0.2389558974311194</v>
      </c>
      <c r="D3024" t="n">
        <v>-0.8619162751499999</v>
      </c>
      <c r="E3024" t="n">
        <v>0.2285197930851988</v>
      </c>
      <c r="F3024" t="n">
        <v>9.220075036899999</v>
      </c>
      <c r="G3024" t="n">
        <v>8.868007706794195</v>
      </c>
    </row>
    <row r="3025">
      <c r="A3025" s="3" t="n">
        <v>45392.39975604167</v>
      </c>
      <c r="B3025" t="n">
        <v>-1.64482037125</v>
      </c>
      <c r="C3025" t="n">
        <v>0.7161056310088598</v>
      </c>
      <c r="D3025" t="n">
        <v>1.017538004</v>
      </c>
      <c r="E3025" t="n">
        <v>0.249621669405362</v>
      </c>
      <c r="F3025" t="n">
        <v>8.638275912349998</v>
      </c>
      <c r="G3025" t="n">
        <v>8.703757474644313</v>
      </c>
    </row>
    <row r="3026">
      <c r="A3026" s="3" t="n">
        <v>45392.39975773148</v>
      </c>
      <c r="B3026" t="n">
        <v>1.24259081485</v>
      </c>
      <c r="C3026" t="n">
        <v>0.6706652038227291</v>
      </c>
      <c r="D3026" t="n">
        <v>-0.0646454368</v>
      </c>
      <c r="E3026" t="n">
        <v>0.1733041703289049</v>
      </c>
      <c r="F3026" t="n">
        <v>8.3342207291</v>
      </c>
      <c r="G3026" t="n">
        <v>8.579928470767156</v>
      </c>
    </row>
    <row r="3027">
      <c r="A3027" s="3" t="n">
        <v>45392.3997577662</v>
      </c>
      <c r="B3027" t="n">
        <v>1.03908321405</v>
      </c>
      <c r="C3027" t="n">
        <v>0.7763402012259928</v>
      </c>
      <c r="D3027" t="n">
        <v>0.90022105005</v>
      </c>
      <c r="E3027" t="n">
        <v>0.08999869019941747</v>
      </c>
      <c r="F3027" t="n">
        <v>8.439563763399999</v>
      </c>
      <c r="G3027" t="n">
        <v>8.535291845991166</v>
      </c>
    </row>
    <row r="3028">
      <c r="A3028" s="3" t="n">
        <v>45392.39975780093</v>
      </c>
      <c r="B3028" t="n">
        <v>2.80122053925</v>
      </c>
      <c r="C3028" t="n">
        <v>0.7167041795487199</v>
      </c>
      <c r="D3028" t="n">
        <v>-0.7014990944499999</v>
      </c>
      <c r="E3028" t="n">
        <v>0.2203578257290216</v>
      </c>
      <c r="F3028" t="n">
        <v>8.01100335175</v>
      </c>
      <c r="G3028" t="n">
        <v>8.488038377239885</v>
      </c>
    </row>
    <row r="3029">
      <c r="A3029" s="3" t="n">
        <v>45392.39975998842</v>
      </c>
      <c r="B3029" t="n">
        <v>0.29448389285</v>
      </c>
      <c r="C3029" t="n">
        <v>1.001960106186017</v>
      </c>
      <c r="D3029" t="n">
        <v>0.1292908736</v>
      </c>
      <c r="E3029" t="n">
        <v>0.3570124419501176</v>
      </c>
      <c r="F3029" t="n">
        <v>8.8202383031</v>
      </c>
      <c r="G3029" t="n">
        <v>8.657245470926599</v>
      </c>
    </row>
    <row r="3030">
      <c r="A3030" s="3" t="n">
        <v>45392.39976002315</v>
      </c>
      <c r="B3030" t="n">
        <v>-0.8140304032</v>
      </c>
      <c r="C3030" t="n">
        <v>0.7328336271324032</v>
      </c>
      <c r="D3030" t="n">
        <v>0.4549010735499999</v>
      </c>
      <c r="E3030" t="n">
        <v>-0.06720890425372995</v>
      </c>
      <c r="F3030" t="n">
        <v>9.3637228461</v>
      </c>
      <c r="G3030" t="n">
        <v>8.814140875591749</v>
      </c>
    </row>
    <row r="3031">
      <c r="A3031" s="3" t="n">
        <v>45392.39976005787</v>
      </c>
      <c r="B3031" t="n">
        <v>0.58897759235</v>
      </c>
      <c r="C3031" t="n">
        <v>-0.1644676700398607</v>
      </c>
      <c r="D3031" t="n">
        <v>0.4572938961499999</v>
      </c>
      <c r="E3031" t="n">
        <v>0.1251864133961542</v>
      </c>
      <c r="F3031" t="n">
        <v>9.054872210999999</v>
      </c>
      <c r="G3031" t="n">
        <v>9.033295477942218</v>
      </c>
    </row>
    <row r="3032">
      <c r="A3032" s="3" t="n">
        <v>45392.39976008102</v>
      </c>
      <c r="B3032" t="n">
        <v>-0.0766095498</v>
      </c>
      <c r="C3032" t="n">
        <v>-0.5413171590533816</v>
      </c>
      <c r="D3032" t="n">
        <v>0.0622526142</v>
      </c>
      <c r="E3032" t="n">
        <v>0.2520279561472034</v>
      </c>
      <c r="F3032" t="n">
        <v>8.863338529849999</v>
      </c>
      <c r="G3032" t="n">
        <v>9.227204105700842</v>
      </c>
    </row>
    <row r="3033">
      <c r="A3033" s="3" t="n">
        <v>45392.39976056713</v>
      </c>
      <c r="B3033" t="n">
        <v>-0.0622526142</v>
      </c>
      <c r="C3033" t="n">
        <v>-0.7977544730680677</v>
      </c>
      <c r="D3033" t="n">
        <v>0.277724328</v>
      </c>
      <c r="E3033" t="n">
        <v>0.5003274879705143</v>
      </c>
      <c r="F3033" t="n">
        <v>9.622294786649999</v>
      </c>
      <c r="G3033" t="n">
        <v>9.4798174662766</v>
      </c>
    </row>
    <row r="3034">
      <c r="A3034" s="3" t="n">
        <v>45392.39976113426</v>
      </c>
      <c r="B3034" t="n">
        <v>-2.7629059577</v>
      </c>
      <c r="C3034" t="n">
        <v>-0.5351397696297218</v>
      </c>
      <c r="D3034" t="n">
        <v>-0.7254469337499999</v>
      </c>
      <c r="E3034" t="n">
        <v>0.4792588033888124</v>
      </c>
      <c r="F3034" t="n">
        <v>9.076417421049999</v>
      </c>
      <c r="G3034" t="n">
        <v>9.470257468382659</v>
      </c>
    </row>
    <row r="3035">
      <c r="A3035" s="3" t="n">
        <v>45392.39976224537</v>
      </c>
      <c r="B3035" t="n">
        <v>-1.00317126175</v>
      </c>
      <c r="C3035" t="n">
        <v>-0.7818537330210977</v>
      </c>
      <c r="D3035" t="n">
        <v>2.29364794855</v>
      </c>
      <c r="E3035" t="n">
        <v>0.59260701294161</v>
      </c>
      <c r="F3035" t="n">
        <v>9.955093261049999</v>
      </c>
      <c r="G3035" t="n">
        <v>9.542875300164827</v>
      </c>
    </row>
    <row r="3036">
      <c r="A3036" s="3" t="n">
        <v>45392.39976230324</v>
      </c>
      <c r="B3036" t="n">
        <v>0.5961560601499999</v>
      </c>
      <c r="C3036" t="n">
        <v>-1.18908650966702</v>
      </c>
      <c r="D3036" t="n">
        <v>0.7445993211999999</v>
      </c>
      <c r="E3036" t="n">
        <v>0.8010650060897458</v>
      </c>
      <c r="F3036" t="n">
        <v>9.7659524025</v>
      </c>
      <c r="G3036" t="n">
        <v>9.680487379172053</v>
      </c>
    </row>
    <row r="3037">
      <c r="A3037" s="3" t="n">
        <v>45392.39976282408</v>
      </c>
      <c r="B3037" t="n">
        <v>-0.42138194385</v>
      </c>
      <c r="C3037" t="n">
        <v>-1.053649449620632</v>
      </c>
      <c r="D3037" t="n">
        <v>0.41898912125</v>
      </c>
      <c r="E3037" t="n">
        <v>1.014992458256297</v>
      </c>
      <c r="F3037" t="n">
        <v>9.830588032649999</v>
      </c>
      <c r="G3037" t="n">
        <v>9.716506290249095</v>
      </c>
    </row>
    <row r="3038">
      <c r="A3038" s="3" t="n">
        <v>45392.3997633912</v>
      </c>
      <c r="B3038" t="n">
        <v>-1.1659714584</v>
      </c>
      <c r="C3038" t="n">
        <v>-0.7403370402231957</v>
      </c>
      <c r="D3038" t="n">
        <v>0.7541706116</v>
      </c>
      <c r="E3038" t="n">
        <v>0.9120143353216809</v>
      </c>
      <c r="F3038" t="n">
        <v>9.14824132565</v>
      </c>
      <c r="G3038" t="n">
        <v>9.593704515814945</v>
      </c>
    </row>
    <row r="3039">
      <c r="A3039" s="3" t="n">
        <v>45392.39976394676</v>
      </c>
      <c r="B3039" t="n">
        <v>-2.5282720498</v>
      </c>
      <c r="C3039" t="n">
        <v>-0.2977383519498841</v>
      </c>
      <c r="D3039" t="n">
        <v>1.2856910416</v>
      </c>
      <c r="E3039" t="n">
        <v>0.7908307038561793</v>
      </c>
      <c r="F3039" t="n">
        <v>9.861714339749998</v>
      </c>
      <c r="G3039" t="n">
        <v>9.615810053615061</v>
      </c>
    </row>
    <row r="3040">
      <c r="A3040" s="3" t="n">
        <v>45392.39976451389</v>
      </c>
      <c r="B3040" t="n">
        <v>-0.335191297</v>
      </c>
      <c r="C3040" t="n">
        <v>-0.8163813703777413</v>
      </c>
      <c r="D3040" t="n">
        <v>0.9672593094499999</v>
      </c>
      <c r="E3040" t="n">
        <v>0.5772992894780902</v>
      </c>
      <c r="F3040" t="n">
        <v>9.52173739755</v>
      </c>
      <c r="G3040" t="n">
        <v>9.376830771095481</v>
      </c>
    </row>
    <row r="3041">
      <c r="A3041" s="3" t="n">
        <v>45392.39976508102</v>
      </c>
      <c r="B3041" t="n">
        <v>0.9313473571499999</v>
      </c>
      <c r="C3041" t="n">
        <v>-0.9429900223357837</v>
      </c>
      <c r="D3041" t="n">
        <v>0.39025563675</v>
      </c>
      <c r="E3041" t="n">
        <v>0.7040303073975545</v>
      </c>
      <c r="F3041" t="n">
        <v>9.236834601749999</v>
      </c>
      <c r="G3041" t="n">
        <v>9.343453300626365</v>
      </c>
    </row>
    <row r="3042">
      <c r="A3042" s="3" t="n">
        <v>45392.39976564815</v>
      </c>
      <c r="B3042" t="n">
        <v>-0.0766095498</v>
      </c>
      <c r="C3042" t="n">
        <v>-0.5145284772621227</v>
      </c>
      <c r="D3042" t="n">
        <v>-0.3016721673</v>
      </c>
      <c r="E3042" t="n">
        <v>0.8640782414368323</v>
      </c>
      <c r="F3042" t="n">
        <v>9.212886762449999</v>
      </c>
      <c r="G3042" t="n">
        <v>9.346429744627647</v>
      </c>
    </row>
    <row r="3043">
      <c r="A3043" s="3" t="n">
        <v>45392.39976620371</v>
      </c>
      <c r="B3043" t="n">
        <v>-1.17794537805</v>
      </c>
      <c r="C3043" t="n">
        <v>-0.1037203423258743</v>
      </c>
      <c r="D3043" t="n">
        <v>1.00077843915</v>
      </c>
      <c r="E3043" t="n">
        <v>0.4891262363313532</v>
      </c>
      <c r="F3043" t="n">
        <v>9.615116318849999</v>
      </c>
      <c r="G3043" t="n">
        <v>9.426130423657483</v>
      </c>
    </row>
    <row r="3044">
      <c r="A3044" s="3" t="n">
        <v>45392.39976677083</v>
      </c>
      <c r="B3044" t="n">
        <v>-2.3750529502</v>
      </c>
      <c r="C3044" t="n">
        <v>0.003031192082284542</v>
      </c>
      <c r="D3044" t="n">
        <v>1.41257928595</v>
      </c>
      <c r="E3044" t="n">
        <v>0.4253529284609568</v>
      </c>
      <c r="F3044" t="n">
        <v>8.913617224399999</v>
      </c>
      <c r="G3044" t="n">
        <v>9.449340889742917</v>
      </c>
    </row>
    <row r="3045">
      <c r="A3045" s="3" t="n">
        <v>45392.39976733796</v>
      </c>
      <c r="B3045" t="n">
        <v>1.3958197211</v>
      </c>
      <c r="C3045" t="n">
        <v>-0.642644541623312</v>
      </c>
      <c r="D3045" t="n">
        <v>0.2705458602</v>
      </c>
      <c r="E3045" t="n">
        <v>0.4285843682215629</v>
      </c>
      <c r="F3045" t="n">
        <v>10.0364982627</v>
      </c>
      <c r="G3045" t="n">
        <v>9.682531734236857</v>
      </c>
    </row>
    <row r="3046">
      <c r="A3046" s="3" t="n">
        <v>45392.3997679051</v>
      </c>
      <c r="B3046" t="n">
        <v>0.7948780157499999</v>
      </c>
      <c r="C3046" t="n">
        <v>-0.8305601632657367</v>
      </c>
      <c r="D3046" t="n">
        <v>0.5865749630999999</v>
      </c>
      <c r="E3046" t="n">
        <v>0.4396008936634045</v>
      </c>
      <c r="F3046" t="n">
        <v>9.813828467799999</v>
      </c>
      <c r="G3046" t="n">
        <v>9.900636910740705</v>
      </c>
    </row>
    <row r="3047">
      <c r="A3047" s="3" t="n">
        <v>45392.39976958333</v>
      </c>
      <c r="B3047" t="n">
        <v>-0.8834614852</v>
      </c>
      <c r="C3047" t="n">
        <v>-0.6341627266055962</v>
      </c>
      <c r="D3047" t="n">
        <v>-1.41736493115</v>
      </c>
      <c r="E3047" t="n">
        <v>0.5101374754318198</v>
      </c>
      <c r="F3047" t="n">
        <v>9.950297809199999</v>
      </c>
      <c r="G3047" t="n">
        <v>9.999893444289304</v>
      </c>
    </row>
    <row r="3048">
      <c r="A3048" s="3" t="n">
        <v>45392.39976961805</v>
      </c>
      <c r="B3048" t="n">
        <v>-2.06140686325</v>
      </c>
      <c r="C3048" t="n">
        <v>-0.5053665516364815</v>
      </c>
      <c r="D3048" t="n">
        <v>1.61608688675</v>
      </c>
      <c r="E3048" t="n">
        <v>0.188950897567483</v>
      </c>
      <c r="F3048" t="n">
        <v>10.1155006351</v>
      </c>
      <c r="G3048" t="n">
        <v>9.893180633576018</v>
      </c>
    </row>
    <row r="3049">
      <c r="A3049" s="3" t="n">
        <v>45392.39976965278</v>
      </c>
      <c r="B3049" t="n">
        <v>-2.035076008</v>
      </c>
      <c r="C3049" t="n">
        <v>-0.3949029601804205</v>
      </c>
      <c r="D3049" t="n">
        <v>0.04069759749999999</v>
      </c>
      <c r="E3049" t="n">
        <v>-0.1364937322987185</v>
      </c>
      <c r="F3049" t="n">
        <v>10.2519699765</v>
      </c>
      <c r="G3049" t="n">
        <v>9.732037463604804</v>
      </c>
    </row>
    <row r="3050">
      <c r="A3050" s="3" t="n">
        <v>45392.39977184028</v>
      </c>
      <c r="B3050" t="n">
        <v>0.9169806149</v>
      </c>
      <c r="C3050" t="n">
        <v>-1.096717284708511</v>
      </c>
      <c r="D3050" t="n">
        <v>0.1747741163</v>
      </c>
      <c r="E3050" t="n">
        <v>0.02207044873776232</v>
      </c>
      <c r="F3050" t="n">
        <v>9.6007495766</v>
      </c>
      <c r="G3050" t="n">
        <v>9.642816081859001</v>
      </c>
    </row>
    <row r="3051">
      <c r="A3051" s="3" t="n">
        <v>45392.399771875</v>
      </c>
      <c r="B3051" t="n">
        <v>-0.09336911464999999</v>
      </c>
      <c r="C3051" t="n">
        <v>-0.8028163503393961</v>
      </c>
      <c r="D3051" t="n">
        <v>0.19153368115</v>
      </c>
      <c r="E3051" t="n">
        <v>-0.1083325309752917</v>
      </c>
      <c r="F3051" t="n">
        <v>9.13627721265</v>
      </c>
      <c r="G3051" t="n">
        <v>9.653505078906436</v>
      </c>
    </row>
    <row r="3052">
      <c r="A3052" s="3" t="n">
        <v>45392.39977190972</v>
      </c>
      <c r="B3052" t="n">
        <v>-0.8307899680499999</v>
      </c>
      <c r="C3052" t="n">
        <v>-0.5772921345096753</v>
      </c>
      <c r="D3052" t="n">
        <v>-1.30723625165</v>
      </c>
      <c r="E3052" t="n">
        <v>0.1364332008087418</v>
      </c>
      <c r="F3052" t="n">
        <v>8.925581337399999</v>
      </c>
      <c r="G3052" t="n">
        <v>9.700418766665644</v>
      </c>
    </row>
    <row r="3053">
      <c r="A3053" s="3" t="n">
        <v>45392.39977193287</v>
      </c>
      <c r="B3053" t="n">
        <v>-0.6344608350500001</v>
      </c>
      <c r="C3053" t="n">
        <v>-0.4650379493446399</v>
      </c>
      <c r="D3053" t="n">
        <v>-0.41898912125</v>
      </c>
      <c r="E3053" t="n">
        <v>-0.3324289305680663</v>
      </c>
      <c r="F3053" t="n">
        <v>9.742004563199998</v>
      </c>
      <c r="G3053" t="n">
        <v>9.661234342118441</v>
      </c>
    </row>
    <row r="3054">
      <c r="A3054" s="3" t="n">
        <v>45392.39977241898</v>
      </c>
      <c r="B3054" t="n">
        <v>-2.3463194657</v>
      </c>
      <c r="C3054" t="n">
        <v>-0.6139297789096753</v>
      </c>
      <c r="D3054" t="n">
        <v>1.22583125</v>
      </c>
      <c r="E3054" t="n">
        <v>-0.2400261709812362</v>
      </c>
      <c r="F3054" t="n">
        <v>10.893619086</v>
      </c>
      <c r="G3054" t="n">
        <v>9.721842708001773</v>
      </c>
    </row>
    <row r="3055">
      <c r="A3055" s="3" t="n">
        <v>45392.39977297454</v>
      </c>
      <c r="B3055" t="n">
        <v>1.1875264751</v>
      </c>
      <c r="C3055" t="n">
        <v>-1.120831448450003</v>
      </c>
      <c r="D3055" t="n">
        <v>-0.75896606345</v>
      </c>
      <c r="E3055" t="n">
        <v>-0.09997395057331032</v>
      </c>
      <c r="F3055" t="n">
        <v>9.768345225099999</v>
      </c>
      <c r="G3055" t="n">
        <v>9.892439282839071</v>
      </c>
    </row>
    <row r="3056">
      <c r="A3056" s="3" t="n">
        <v>45392.39977355324</v>
      </c>
      <c r="B3056" t="n">
        <v>-1.68551796875</v>
      </c>
      <c r="C3056" t="n">
        <v>-0.8005282005840348</v>
      </c>
      <c r="D3056" t="n">
        <v>0.73980386935</v>
      </c>
      <c r="E3056" t="n">
        <v>0.09271280059836851</v>
      </c>
      <c r="F3056" t="n">
        <v>9.892840646849999</v>
      </c>
      <c r="G3056" t="n">
        <v>9.944218897744198</v>
      </c>
    </row>
    <row r="3057">
      <c r="A3057" s="3" t="n">
        <v>45392.3997741088</v>
      </c>
      <c r="B3057" t="n">
        <v>-0.7014990944499999</v>
      </c>
      <c r="C3057" t="n">
        <v>-0.6384865448826358</v>
      </c>
      <c r="D3057" t="n">
        <v>-1.57538928925</v>
      </c>
      <c r="E3057" t="n">
        <v>0.1893243046251754</v>
      </c>
      <c r="F3057" t="n">
        <v>9.320622619349999</v>
      </c>
      <c r="G3057" t="n">
        <v>9.951765377801426</v>
      </c>
    </row>
    <row r="3058">
      <c r="A3058" s="3" t="n">
        <v>45392.39977467593</v>
      </c>
      <c r="B3058" t="n">
        <v>-0.90500669525</v>
      </c>
      <c r="C3058" t="n">
        <v>-0.4877918004329849</v>
      </c>
      <c r="D3058" t="n">
        <v>0.7661445312499999</v>
      </c>
      <c r="E3058" t="n">
        <v>-0.1043186394131705</v>
      </c>
      <c r="F3058" t="n">
        <v>10.0364982627</v>
      </c>
      <c r="G3058" t="n">
        <v>9.84109666963103</v>
      </c>
    </row>
    <row r="3059">
      <c r="A3059" s="3" t="n">
        <v>45392.39977523148</v>
      </c>
      <c r="B3059" t="n">
        <v>-0.9504997445999999</v>
      </c>
      <c r="C3059" t="n">
        <v>-0.5776935899579269</v>
      </c>
      <c r="D3059" t="n">
        <v>0.5578512852499999</v>
      </c>
      <c r="E3059" t="n">
        <v>-0.5245694353332184</v>
      </c>
      <c r="F3059" t="n">
        <v>9.888055001649999</v>
      </c>
      <c r="G3059" t="n">
        <v>9.698477072824968</v>
      </c>
    </row>
    <row r="3060">
      <c r="A3060" s="3" t="n">
        <v>45392.39977582176</v>
      </c>
      <c r="B3060" t="n">
        <v>1.0247164718</v>
      </c>
      <c r="C3060" t="n">
        <v>-1.05890078496935</v>
      </c>
      <c r="D3060" t="n">
        <v>-0.5698153982499999</v>
      </c>
      <c r="E3060" t="n">
        <v>-0.4506718014370641</v>
      </c>
      <c r="F3060" t="n">
        <v>9.6342687063</v>
      </c>
      <c r="G3060" t="n">
        <v>9.837815350825434</v>
      </c>
    </row>
    <row r="3061">
      <c r="A3061" s="3" t="n">
        <v>45392.39977636574</v>
      </c>
      <c r="B3061" t="n">
        <v>-1.52031514285</v>
      </c>
      <c r="C3061" t="n">
        <v>-0.7297903881863655</v>
      </c>
      <c r="D3061" t="n">
        <v>-1.3958197211</v>
      </c>
      <c r="E3061" t="n">
        <v>-0.7227179647904449</v>
      </c>
      <c r="F3061" t="n">
        <v>10.1083221673</v>
      </c>
      <c r="G3061" t="n">
        <v>9.832513724963897</v>
      </c>
    </row>
    <row r="3062">
      <c r="A3062" s="3" t="n">
        <v>45392.39977804398</v>
      </c>
      <c r="B3062" t="n">
        <v>-1.03908321405</v>
      </c>
      <c r="C3062" t="n">
        <v>-0.7913095152568785</v>
      </c>
      <c r="D3062" t="n">
        <v>-1.3670862366</v>
      </c>
      <c r="E3062" t="n">
        <v>-0.841590861488464</v>
      </c>
      <c r="F3062" t="n">
        <v>9.75397848285</v>
      </c>
      <c r="G3062" t="n">
        <v>9.786107742790936</v>
      </c>
    </row>
    <row r="3063">
      <c r="A3063" s="3" t="n">
        <v>45392.3997780787</v>
      </c>
      <c r="B3063" t="n">
        <v>-2.16435707495</v>
      </c>
      <c r="C3063" t="n">
        <v>-0.8323469851862493</v>
      </c>
      <c r="D3063" t="n">
        <v>-1.1611858132</v>
      </c>
      <c r="E3063" t="n">
        <v>-1.249320302667136</v>
      </c>
      <c r="F3063" t="n">
        <v>9.5001921875</v>
      </c>
      <c r="G3063" t="n">
        <v>9.615035419702357</v>
      </c>
    </row>
    <row r="3064">
      <c r="A3064" s="3" t="n">
        <v>45392.39977862268</v>
      </c>
      <c r="B3064" t="n">
        <v>-0.6727754166</v>
      </c>
      <c r="C3064" t="n">
        <v>-1.184874747796274</v>
      </c>
      <c r="D3064" t="n">
        <v>-0.07901217904999999</v>
      </c>
      <c r="E3064" t="n">
        <v>-1.138003852691612</v>
      </c>
      <c r="F3064" t="n">
        <v>9.945512163999998</v>
      </c>
      <c r="G3064" t="n">
        <v>9.619376862518209</v>
      </c>
    </row>
    <row r="3065">
      <c r="A3065" s="3" t="n">
        <v>45392.39977917824</v>
      </c>
      <c r="B3065" t="n">
        <v>0.3806745397</v>
      </c>
      <c r="C3065" t="n">
        <v>-1.334750031198838</v>
      </c>
      <c r="D3065" t="n">
        <v>-1.5658081922</v>
      </c>
      <c r="E3065" t="n">
        <v>-0.8965857088934757</v>
      </c>
      <c r="F3065" t="n">
        <v>9.3685084913</v>
      </c>
      <c r="G3065" t="n">
        <v>9.709250695089885</v>
      </c>
    </row>
    <row r="3066">
      <c r="A3066" s="3" t="n">
        <v>45392.39978030093</v>
      </c>
      <c r="B3066" t="n">
        <v>-1.3886412533</v>
      </c>
      <c r="C3066" t="n">
        <v>-0.8776307574249442</v>
      </c>
      <c r="D3066" t="n">
        <v>-1.1994905881</v>
      </c>
      <c r="E3066" t="n">
        <v>-0.6601339361109575</v>
      </c>
      <c r="F3066" t="n">
        <v>9.421180008449999</v>
      </c>
      <c r="G3066" t="n">
        <v>9.727298268551191</v>
      </c>
    </row>
    <row r="3067">
      <c r="A3067" s="3" t="n">
        <v>45392.39978033565</v>
      </c>
      <c r="B3067" t="n">
        <v>-1.630453629</v>
      </c>
      <c r="C3067" t="n">
        <v>-0.9441988691080447</v>
      </c>
      <c r="D3067" t="n">
        <v>-0.32561019995</v>
      </c>
      <c r="E3067" t="n">
        <v>-0.780564832896156</v>
      </c>
      <c r="F3067" t="n">
        <v>9.85692869455</v>
      </c>
      <c r="G3067" t="n">
        <v>9.897782466951659</v>
      </c>
    </row>
    <row r="3068">
      <c r="A3068" s="3" t="n">
        <v>45392.39978087963</v>
      </c>
      <c r="B3068" t="n">
        <v>-1.79564664825</v>
      </c>
      <c r="C3068" t="n">
        <v>-0.6857802917628224</v>
      </c>
      <c r="D3068" t="n">
        <v>0.0957717439</v>
      </c>
      <c r="E3068" t="n">
        <v>-0.5197253617010504</v>
      </c>
      <c r="F3068" t="n">
        <v>10.3932249631</v>
      </c>
      <c r="G3068" t="n">
        <v>10.01238638489094</v>
      </c>
    </row>
    <row r="3069">
      <c r="A3069" s="3" t="n">
        <v>45392.39978200231</v>
      </c>
      <c r="B3069" t="n">
        <v>0.5482701882</v>
      </c>
      <c r="C3069" t="n">
        <v>-0.9321252142273919</v>
      </c>
      <c r="D3069" t="n">
        <v>-0.6967134492499999</v>
      </c>
      <c r="E3069" t="n">
        <v>-0.3744426079292551</v>
      </c>
      <c r="F3069" t="n">
        <v>10.2567556217</v>
      </c>
      <c r="G3069" t="n">
        <v>10.00201753267625</v>
      </c>
    </row>
    <row r="3070">
      <c r="A3070" s="3" t="n">
        <v>45392.39978202547</v>
      </c>
      <c r="B3070" t="n">
        <v>0.0311263071</v>
      </c>
      <c r="C3070" t="n">
        <v>-0.53514534730478</v>
      </c>
      <c r="D3070" t="n">
        <v>-0.52672497815</v>
      </c>
      <c r="E3070" t="n">
        <v>-0.08282520573205138</v>
      </c>
      <c r="F3070" t="n">
        <v>9.830588032649999</v>
      </c>
      <c r="G3070" t="n">
        <v>10.13111455920865</v>
      </c>
    </row>
    <row r="3071">
      <c r="A3071" s="3" t="n">
        <v>45392.39978256945</v>
      </c>
      <c r="B3071" t="n">
        <v>-1.3287814617</v>
      </c>
      <c r="C3071" t="n">
        <v>0.1020470169490679</v>
      </c>
      <c r="D3071" t="n">
        <v>-0.82839714545</v>
      </c>
      <c r="E3071" t="n">
        <v>-0.03529340185163179</v>
      </c>
      <c r="F3071" t="n">
        <v>10.1514125874</v>
      </c>
      <c r="G3071" t="n">
        <v>9.990325788521822</v>
      </c>
    </row>
    <row r="3072">
      <c r="A3072" s="3" t="n">
        <v>45392.39978313657</v>
      </c>
      <c r="B3072" t="n">
        <v>0.9528925672</v>
      </c>
      <c r="C3072" t="n">
        <v>0.5910381546755263</v>
      </c>
      <c r="D3072" t="n">
        <v>1.71425145325</v>
      </c>
      <c r="E3072" t="n">
        <v>-0.2703884966135206</v>
      </c>
      <c r="F3072" t="n">
        <v>9.598356753999999</v>
      </c>
      <c r="G3072" t="n">
        <v>9.681032619768324</v>
      </c>
    </row>
    <row r="3073">
      <c r="A3073" s="3" t="n">
        <v>45392.3997837037</v>
      </c>
      <c r="B3073" t="n">
        <v>-0.31843173215</v>
      </c>
      <c r="C3073" t="n">
        <v>0.7421613742944078</v>
      </c>
      <c r="D3073" t="n">
        <v>-0.6200940927999999</v>
      </c>
      <c r="E3073" t="n">
        <v>-0.186937905495222</v>
      </c>
      <c r="F3073" t="n">
        <v>9.45469913815</v>
      </c>
      <c r="G3073" t="n">
        <v>9.461012723426133</v>
      </c>
    </row>
    <row r="3074">
      <c r="A3074" s="3" t="n">
        <v>45392.39978425926</v>
      </c>
      <c r="B3074" t="n">
        <v>2.8299442171</v>
      </c>
      <c r="C3074" t="n">
        <v>0.5280394807178336</v>
      </c>
      <c r="D3074" t="n">
        <v>-0.31603890955</v>
      </c>
      <c r="E3074" t="n">
        <v>0.1232806086941729</v>
      </c>
      <c r="F3074" t="n">
        <v>9.710878256099999</v>
      </c>
      <c r="G3074" t="n">
        <v>9.238838267218092</v>
      </c>
    </row>
    <row r="3075">
      <c r="A3075" s="3" t="n">
        <v>45392.39978481481</v>
      </c>
      <c r="B3075" t="n">
        <v>0.6153084475999999</v>
      </c>
      <c r="C3075" t="n">
        <v>0.8314333665835688</v>
      </c>
      <c r="D3075" t="n">
        <v>-0.3734960719</v>
      </c>
      <c r="E3075" t="n">
        <v>0.09812186528275091</v>
      </c>
      <c r="F3075" t="n">
        <v>8.528147232849999</v>
      </c>
      <c r="G3075" t="n">
        <v>9.177873501614128</v>
      </c>
    </row>
    <row r="3076">
      <c r="A3076" s="3" t="n">
        <v>45392.39978539352</v>
      </c>
      <c r="B3076" t="n">
        <v>0.6344608350500001</v>
      </c>
      <c r="C3076" t="n">
        <v>0.985779750887765</v>
      </c>
      <c r="D3076" t="n">
        <v>-0.62488954465</v>
      </c>
      <c r="E3076" t="n">
        <v>0.02334339305454558</v>
      </c>
      <c r="F3076" t="n">
        <v>8.90642894995</v>
      </c>
      <c r="G3076" t="n">
        <v>9.124381997652588</v>
      </c>
    </row>
    <row r="3077">
      <c r="A3077" s="3" t="n">
        <v>45392.39978596065</v>
      </c>
      <c r="B3077" t="n">
        <v>-0.28491260245</v>
      </c>
      <c r="C3077" t="n">
        <v>0.7269055414963889</v>
      </c>
      <c r="D3077" t="n">
        <v>1.35032667175</v>
      </c>
      <c r="E3077" t="n">
        <v>-0.326997806636015</v>
      </c>
      <c r="F3077" t="n">
        <v>9.4930137197</v>
      </c>
      <c r="G3077" t="n">
        <v>9.128679984893498</v>
      </c>
    </row>
    <row r="3078">
      <c r="A3078" s="3" t="n">
        <v>45392.3997865162</v>
      </c>
      <c r="B3078" t="n">
        <v>0.5027869455</v>
      </c>
      <c r="C3078" t="n">
        <v>0.857600526214338</v>
      </c>
      <c r="D3078" t="n">
        <v>0.3136362803</v>
      </c>
      <c r="E3078" t="n">
        <v>-0.0363385758639861</v>
      </c>
      <c r="F3078" t="n">
        <v>8.932769611849999</v>
      </c>
      <c r="G3078" t="n">
        <v>9.272935303488369</v>
      </c>
    </row>
    <row r="3079">
      <c r="A3079" s="3" t="n">
        <v>45392.39978708333</v>
      </c>
      <c r="B3079" t="n">
        <v>2.05183557285</v>
      </c>
      <c r="C3079" t="n">
        <v>0.4842171965003508</v>
      </c>
      <c r="D3079" t="n">
        <v>-1.1994905881</v>
      </c>
      <c r="E3079" t="n">
        <v>0.02426549246643371</v>
      </c>
      <c r="F3079" t="n">
        <v>9.78271196735</v>
      </c>
      <c r="G3079" t="n">
        <v>9.360225232370654</v>
      </c>
    </row>
    <row r="3080">
      <c r="A3080" s="3" t="n">
        <v>45392.39978765047</v>
      </c>
      <c r="B3080" t="n">
        <v>0.4692678157999999</v>
      </c>
      <c r="C3080" t="n">
        <v>1.018766235479024</v>
      </c>
      <c r="D3080" t="n">
        <v>-0.39025563675</v>
      </c>
      <c r="E3080" t="n">
        <v>-0.3688521545088589</v>
      </c>
      <c r="F3080" t="n">
        <v>9.272746554049998</v>
      </c>
      <c r="G3080" t="n">
        <v>9.341333418355038</v>
      </c>
    </row>
    <row r="3081">
      <c r="A3081" s="3" t="n">
        <v>45392.39978821759</v>
      </c>
      <c r="B3081" t="n">
        <v>0.7829040961</v>
      </c>
      <c r="C3081" t="n">
        <v>1.100699241794991</v>
      </c>
      <c r="D3081" t="n">
        <v>-0.612915625</v>
      </c>
      <c r="E3081" t="n">
        <v>-0.4493898048279733</v>
      </c>
      <c r="F3081" t="n">
        <v>9.14824132565</v>
      </c>
      <c r="G3081" t="n">
        <v>9.154457095878696</v>
      </c>
    </row>
    <row r="3082">
      <c r="A3082" s="3" t="n">
        <v>45392.39978989583</v>
      </c>
      <c r="B3082" t="n">
        <v>1.5945416767</v>
      </c>
      <c r="C3082" t="n">
        <v>1.321121553677044</v>
      </c>
      <c r="D3082" t="n">
        <v>0.6081299797999999</v>
      </c>
      <c r="E3082" t="n">
        <v>-0.7437872437145709</v>
      </c>
      <c r="F3082" t="n">
        <v>9.660599561549999</v>
      </c>
      <c r="G3082" t="n">
        <v>8.969063909203404</v>
      </c>
    </row>
    <row r="3083">
      <c r="A3083" s="3" t="n">
        <v>45392.39978993055</v>
      </c>
      <c r="B3083" t="n">
        <v>0.39504128195</v>
      </c>
      <c r="C3083" t="n">
        <v>1.245621595464456</v>
      </c>
      <c r="D3083" t="n">
        <v>-0.8978282274499999</v>
      </c>
      <c r="E3083" t="n">
        <v>-0.5196418794497684</v>
      </c>
      <c r="F3083" t="n">
        <v>8.394070714049999</v>
      </c>
      <c r="G3083" t="n">
        <v>8.926369526891866</v>
      </c>
    </row>
    <row r="3084">
      <c r="A3084" s="3" t="n">
        <v>45392.39978995371</v>
      </c>
      <c r="B3084" t="n">
        <v>2.67192966565</v>
      </c>
      <c r="C3084" t="n">
        <v>1.014901386709443</v>
      </c>
      <c r="D3084" t="n">
        <v>-2.0422544758</v>
      </c>
      <c r="E3084" t="n">
        <v>-0.1715570321948722</v>
      </c>
      <c r="F3084" t="n">
        <v>8.0636748689</v>
      </c>
      <c r="G3084" t="n">
        <v>8.791551474480325</v>
      </c>
    </row>
    <row r="3085">
      <c r="A3085" s="3" t="n">
        <v>45392.39979047453</v>
      </c>
      <c r="B3085" t="n">
        <v>0</v>
      </c>
      <c r="C3085" t="n">
        <v>1.126769317876693</v>
      </c>
      <c r="D3085" t="n">
        <v>1.2282240726</v>
      </c>
      <c r="E3085" t="n">
        <v>-0.2559116409997677</v>
      </c>
      <c r="F3085" t="n">
        <v>8.992619596799999</v>
      </c>
      <c r="G3085" t="n">
        <v>8.75305463554</v>
      </c>
    </row>
    <row r="3086">
      <c r="A3086" s="3" t="n">
        <v>45392.39979104167</v>
      </c>
      <c r="B3086" t="n">
        <v>1.4987699328</v>
      </c>
      <c r="C3086" t="n">
        <v>0.7153624743853165</v>
      </c>
      <c r="D3086" t="n">
        <v>-0.5147510585</v>
      </c>
      <c r="E3086" t="n">
        <v>-0.09551608522027999</v>
      </c>
      <c r="F3086" t="n">
        <v>9.030924371699999</v>
      </c>
      <c r="G3086" t="n">
        <v>8.700891555474616</v>
      </c>
    </row>
    <row r="3087">
      <c r="A3087" s="3" t="n">
        <v>45392.39979159722</v>
      </c>
      <c r="B3087" t="n">
        <v>0.26096476315</v>
      </c>
      <c r="C3087" t="n">
        <v>0.4858039764764582</v>
      </c>
      <c r="D3087" t="n">
        <v>0.8140304032</v>
      </c>
      <c r="E3087" t="n">
        <v>0.07701708582843844</v>
      </c>
      <c r="F3087" t="n">
        <v>9.107543728149999</v>
      </c>
      <c r="G3087" t="n">
        <v>8.755143200537436</v>
      </c>
    </row>
    <row r="3088">
      <c r="A3088" s="3" t="n">
        <v>45392.39979216435</v>
      </c>
      <c r="B3088" t="n">
        <v>0.06943108200000001</v>
      </c>
      <c r="C3088" t="n">
        <v>0.4548140023848497</v>
      </c>
      <c r="D3088" t="n">
        <v>0.28969824765</v>
      </c>
      <c r="E3088" t="n">
        <v>0.3903963587486025</v>
      </c>
      <c r="F3088" t="n">
        <v>8.66700939685</v>
      </c>
      <c r="G3088" t="n">
        <v>8.888850266942796</v>
      </c>
    </row>
    <row r="3089">
      <c r="A3089" s="3" t="n">
        <v>45392.39979273148</v>
      </c>
      <c r="B3089" t="n">
        <v>0.7206514818999999</v>
      </c>
      <c r="C3089" t="n">
        <v>0.5428419902614234</v>
      </c>
      <c r="D3089" t="n">
        <v>-0.6344608350500001</v>
      </c>
      <c r="E3089" t="n">
        <v>0.5542001025819363</v>
      </c>
      <c r="F3089" t="n">
        <v>8.5784259274</v>
      </c>
      <c r="G3089" t="n">
        <v>8.951953682323101</v>
      </c>
    </row>
    <row r="3090">
      <c r="A3090" s="3" t="n">
        <v>45392.39979328704</v>
      </c>
      <c r="B3090" t="n">
        <v>-0.49799149365</v>
      </c>
      <c r="C3090" t="n">
        <v>0.9551249859234293</v>
      </c>
      <c r="D3090" t="n">
        <v>1.13485495795</v>
      </c>
      <c r="E3090" t="n">
        <v>0.0765820728925409</v>
      </c>
      <c r="F3090" t="n">
        <v>8.916010046999999</v>
      </c>
      <c r="G3090" t="n">
        <v>8.838070473151189</v>
      </c>
    </row>
    <row r="3091">
      <c r="A3091" s="3" t="n">
        <v>45392.39979440972</v>
      </c>
      <c r="B3091" t="n">
        <v>1.8986066666</v>
      </c>
      <c r="C3091" t="n">
        <v>0.9077776110691169</v>
      </c>
      <c r="D3091" t="n">
        <v>0.4477127990999999</v>
      </c>
      <c r="E3091" t="n">
        <v>0.1991767875698141</v>
      </c>
      <c r="F3091" t="n">
        <v>9.18176045535</v>
      </c>
      <c r="G3091" t="n">
        <v>8.822053356285689</v>
      </c>
    </row>
    <row r="3092">
      <c r="A3092" s="3" t="n">
        <v>45392.39979444444</v>
      </c>
      <c r="B3092" t="n">
        <v>1.5322890625</v>
      </c>
      <c r="C3092" t="n">
        <v>1.087019033622963</v>
      </c>
      <c r="D3092" t="n">
        <v>-0.12210259915</v>
      </c>
      <c r="E3092" t="n">
        <v>0.08020273836305378</v>
      </c>
      <c r="F3092" t="n">
        <v>8.643071364199999</v>
      </c>
      <c r="G3092" t="n">
        <v>8.879413183634057</v>
      </c>
    </row>
    <row r="3093">
      <c r="A3093" s="3" t="n">
        <v>45392.39979498843</v>
      </c>
      <c r="B3093" t="n">
        <v>1.9369114415</v>
      </c>
      <c r="C3093" t="n">
        <v>0.9491652858423103</v>
      </c>
      <c r="D3093" t="n">
        <v>0.0766095498</v>
      </c>
      <c r="E3093" t="n">
        <v>0.2347643889214459</v>
      </c>
      <c r="F3093" t="n">
        <v>9.162608067899999</v>
      </c>
      <c r="G3093" t="n">
        <v>8.958867667744313</v>
      </c>
    </row>
    <row r="3094">
      <c r="A3094" s="3" t="n">
        <v>45392.39979554398</v>
      </c>
      <c r="B3094" t="n">
        <v>-0.0311263071</v>
      </c>
      <c r="C3094" t="n">
        <v>0.4689690672945235</v>
      </c>
      <c r="D3094" t="n">
        <v>-0.84036125845</v>
      </c>
      <c r="E3094" t="n">
        <v>0.3054846910769239</v>
      </c>
      <c r="F3094" t="n">
        <v>8.6885546069</v>
      </c>
      <c r="G3094" t="n">
        <v>9.068609613200724</v>
      </c>
    </row>
    <row r="3095">
      <c r="A3095" s="3" t="n">
        <v>45392.39979666666</v>
      </c>
      <c r="B3095" t="n">
        <v>-0.3782817171</v>
      </c>
      <c r="C3095" t="n">
        <v>0.2120249392072267</v>
      </c>
      <c r="D3095" t="n">
        <v>1.3000479772</v>
      </c>
      <c r="E3095" t="n">
        <v>0.14434824174697</v>
      </c>
      <c r="F3095" t="n">
        <v>9.107543728149999</v>
      </c>
      <c r="G3095" t="n">
        <v>9.047954590946294</v>
      </c>
    </row>
    <row r="3096">
      <c r="A3096" s="3" t="n">
        <v>45392.39979671296</v>
      </c>
      <c r="B3096" t="n">
        <v>-0.09816456649999999</v>
      </c>
      <c r="C3096" t="n">
        <v>-0.3235565411403274</v>
      </c>
      <c r="D3096" t="n">
        <v>0.39743410455</v>
      </c>
      <c r="E3096" t="n">
        <v>0.3023330074977864</v>
      </c>
      <c r="F3096" t="n">
        <v>9.27992502185</v>
      </c>
      <c r="G3096" t="n">
        <v>9.042046004313661</v>
      </c>
    </row>
    <row r="3097">
      <c r="A3097" s="3" t="n">
        <v>45392.39979724537</v>
      </c>
      <c r="B3097" t="n">
        <v>-1.07978081155</v>
      </c>
      <c r="C3097" t="n">
        <v>-0.3136056716651524</v>
      </c>
      <c r="D3097" t="n">
        <v>0.7014990944499999</v>
      </c>
      <c r="E3097" t="n">
        <v>0.5399452338636379</v>
      </c>
      <c r="F3097" t="n">
        <v>9.095569808500001</v>
      </c>
      <c r="G3097" t="n">
        <v>9.118386339854803</v>
      </c>
    </row>
    <row r="3098">
      <c r="A3098" s="3" t="n">
        <v>45392.39979780093</v>
      </c>
      <c r="B3098" t="n">
        <v>-0.9935901646999999</v>
      </c>
      <c r="C3098" t="n">
        <v>-0.6161576257683001</v>
      </c>
      <c r="D3098" t="n">
        <v>0.0957717439</v>
      </c>
      <c r="E3098" t="n">
        <v>0.5597298873564118</v>
      </c>
      <c r="F3098" t="n">
        <v>9.378089588349999</v>
      </c>
      <c r="G3098" t="n">
        <v>9.109921692189419</v>
      </c>
    </row>
    <row r="3099">
      <c r="A3099" s="3" t="n">
        <v>45392.39979949074</v>
      </c>
      <c r="B3099" t="n">
        <v>0.6272823672499999</v>
      </c>
      <c r="C3099" t="n">
        <v>-0.6296695664562955</v>
      </c>
      <c r="D3099" t="n">
        <v>0.3687104267</v>
      </c>
      <c r="E3099" t="n">
        <v>0.6697854627382304</v>
      </c>
      <c r="F3099" t="n">
        <v>8.729262011049999</v>
      </c>
      <c r="G3099" t="n">
        <v>9.225490730788371</v>
      </c>
    </row>
    <row r="3100">
      <c r="A3100" s="3" t="n">
        <v>45392.39979952546</v>
      </c>
      <c r="B3100" t="n">
        <v>-0.3327984744</v>
      </c>
      <c r="C3100" t="n">
        <v>-0.8348347654181842</v>
      </c>
      <c r="D3100" t="n">
        <v>0.9888045194999999</v>
      </c>
      <c r="E3100" t="n">
        <v>0.5543507226678337</v>
      </c>
      <c r="F3100" t="n">
        <v>9.203315472049999</v>
      </c>
      <c r="G3100" t="n">
        <v>9.277700032406901</v>
      </c>
    </row>
    <row r="3101">
      <c r="A3101" s="3" t="n">
        <v>45392.39979958333</v>
      </c>
      <c r="B3101" t="n">
        <v>-0.21787434305</v>
      </c>
      <c r="C3101" t="n">
        <v>-0.7018976696234285</v>
      </c>
      <c r="D3101" t="n">
        <v>0.93613300235</v>
      </c>
      <c r="E3101" t="n">
        <v>0.7064577618734285</v>
      </c>
      <c r="F3101" t="n">
        <v>9.440332395899999</v>
      </c>
      <c r="G3101" t="n">
        <v>9.264523689454688</v>
      </c>
    </row>
    <row r="3102">
      <c r="A3102" s="3" t="n">
        <v>45392.399800625</v>
      </c>
      <c r="B3102" t="n">
        <v>-2.5498270665</v>
      </c>
      <c r="C3102" t="n">
        <v>-0.1999248818073431</v>
      </c>
      <c r="D3102" t="n">
        <v>0.2059004234</v>
      </c>
      <c r="E3102" t="n">
        <v>0.8144872010716806</v>
      </c>
      <c r="F3102" t="n">
        <v>9.423582637699999</v>
      </c>
      <c r="G3102" t="n">
        <v>9.382949023447928</v>
      </c>
    </row>
    <row r="3103">
      <c r="A3103" s="3" t="n">
        <v>45392.39980174768</v>
      </c>
      <c r="B3103" t="n">
        <v>-0.3064578125</v>
      </c>
      <c r="C3103" t="n">
        <v>-0.05464315670512832</v>
      </c>
      <c r="D3103" t="n">
        <v>1.2186527822</v>
      </c>
      <c r="E3103" t="n">
        <v>0.9000362095560631</v>
      </c>
      <c r="F3103" t="n">
        <v>9.677359126399999</v>
      </c>
      <c r="G3103" t="n">
        <v>9.420194588710631</v>
      </c>
    </row>
    <row r="3104">
      <c r="A3104" s="3" t="n">
        <v>45392.39980178241</v>
      </c>
      <c r="B3104" t="n">
        <v>0.0957717439</v>
      </c>
      <c r="C3104" t="n">
        <v>-0.18956613341387</v>
      </c>
      <c r="D3104" t="n">
        <v>0.8068421287499999</v>
      </c>
      <c r="E3104" t="n">
        <v>0.7530754671053632</v>
      </c>
      <c r="F3104" t="n">
        <v>9.394849153199999</v>
      </c>
      <c r="G3104" t="n">
        <v>9.507406613016691</v>
      </c>
    </row>
    <row r="3105">
      <c r="A3105" s="3" t="n">
        <v>45392.39980231482</v>
      </c>
      <c r="B3105" t="n">
        <v>1.9728233938</v>
      </c>
      <c r="C3105" t="n">
        <v>-0.05471484354522155</v>
      </c>
      <c r="D3105" t="n">
        <v>0.809244758</v>
      </c>
      <c r="E3105" t="n">
        <v>0.7548116784825196</v>
      </c>
      <c r="F3105" t="n">
        <v>9.1314817608</v>
      </c>
      <c r="G3105" t="n">
        <v>9.544396862489537</v>
      </c>
    </row>
    <row r="3106">
      <c r="A3106" s="3" t="n">
        <v>45392.39980288195</v>
      </c>
      <c r="B3106" t="n">
        <v>0.9385258249499999</v>
      </c>
      <c r="C3106" t="n">
        <v>0.04941769811118886</v>
      </c>
      <c r="D3106" t="n">
        <v>0.809244758</v>
      </c>
      <c r="E3106" t="n">
        <v>0.6510971195656196</v>
      </c>
      <c r="F3106" t="n">
        <v>9.900019114649998</v>
      </c>
      <c r="G3106" t="n">
        <v>9.529932990971822</v>
      </c>
    </row>
    <row r="3107">
      <c r="A3107" s="3" t="n">
        <v>45392.39980344907</v>
      </c>
      <c r="B3107" t="n">
        <v>-1.3551221236</v>
      </c>
      <c r="C3107" t="n">
        <v>0.61781956720175</v>
      </c>
      <c r="D3107" t="n">
        <v>0.2370267305</v>
      </c>
      <c r="E3107" t="n">
        <v>0.6020246201062954</v>
      </c>
      <c r="F3107" t="n">
        <v>9.2918989415</v>
      </c>
      <c r="G3107" t="n">
        <v>9.476468483871937</v>
      </c>
    </row>
    <row r="3108">
      <c r="A3108" s="3" t="n">
        <v>45392.39980457176</v>
      </c>
      <c r="B3108" t="n">
        <v>-0.9169806149</v>
      </c>
      <c r="C3108" t="n">
        <v>0.1876109754313524</v>
      </c>
      <c r="D3108" t="n">
        <v>0.24900065015</v>
      </c>
      <c r="E3108" t="n">
        <v>0.4648898895030316</v>
      </c>
      <c r="F3108" t="n">
        <v>9.648635448549999</v>
      </c>
      <c r="G3108" t="n">
        <v>9.483155110456554</v>
      </c>
    </row>
    <row r="3109">
      <c r="A3109" s="3" t="n">
        <v>45392.3998045949</v>
      </c>
      <c r="B3109" t="n">
        <v>0.4333460568499999</v>
      </c>
      <c r="C3109" t="n">
        <v>0.1185527061466203</v>
      </c>
      <c r="D3109" t="n">
        <v>1.07260234375</v>
      </c>
      <c r="E3109" t="n">
        <v>0.3291735570952223</v>
      </c>
      <c r="F3109" t="n">
        <v>9.7324332728</v>
      </c>
      <c r="G3109" t="n">
        <v>9.49609725963429</v>
      </c>
    </row>
    <row r="3110">
      <c r="A3110" s="3" t="n">
        <v>45392.39980513889</v>
      </c>
      <c r="B3110" t="n">
        <v>0.9073995178499999</v>
      </c>
      <c r="C3110" t="n">
        <v>-0.1019814335484853</v>
      </c>
      <c r="D3110" t="n">
        <v>-0.36391497485</v>
      </c>
      <c r="E3110" t="n">
        <v>0.3517697474258751</v>
      </c>
      <c r="F3110" t="n">
        <v>9.117124825199999</v>
      </c>
      <c r="G3110" t="n">
        <v>9.502805991185223</v>
      </c>
    </row>
    <row r="3111">
      <c r="A3111" s="3" t="n">
        <v>45392.39980626157</v>
      </c>
      <c r="B3111" t="n">
        <v>1.561022547</v>
      </c>
      <c r="C3111" t="n">
        <v>0.03946694293263414</v>
      </c>
      <c r="D3111" t="n">
        <v>0.53151062335</v>
      </c>
      <c r="E3111" t="n">
        <v>0.2336109760099074</v>
      </c>
      <c r="F3111" t="n">
        <v>9.315836974149999</v>
      </c>
      <c r="G3111" t="n">
        <v>9.405881474434757</v>
      </c>
    </row>
    <row r="3112">
      <c r="A3112" s="3" t="n">
        <v>45392.39980629629</v>
      </c>
      <c r="B3112" t="n">
        <v>-1.96084947415</v>
      </c>
      <c r="C3112" t="n">
        <v>0.4712168017650364</v>
      </c>
      <c r="D3112" t="n">
        <v>0.26096476315</v>
      </c>
      <c r="E3112" t="n">
        <v>0.05534601234044303</v>
      </c>
      <c r="F3112" t="n">
        <v>9.763549773249999</v>
      </c>
      <c r="G3112" t="n">
        <v>9.458915357588953</v>
      </c>
    </row>
    <row r="3113">
      <c r="A3113" s="3" t="n">
        <v>45392.3998068287</v>
      </c>
      <c r="B3113" t="n">
        <v>1.04386885925</v>
      </c>
      <c r="C3113" t="n">
        <v>0.2163154971678329</v>
      </c>
      <c r="D3113" t="n">
        <v>-0.32800302255</v>
      </c>
      <c r="E3113" t="n">
        <v>-0.001735342722843841</v>
      </c>
      <c r="F3113" t="n">
        <v>9.344570458649999</v>
      </c>
      <c r="G3113" t="n">
        <v>9.420372182798859</v>
      </c>
    </row>
    <row r="3114">
      <c r="A3114" s="3" t="n">
        <v>45392.39980739584</v>
      </c>
      <c r="B3114" t="n">
        <v>-0.56024410785</v>
      </c>
      <c r="C3114" t="n">
        <v>0.01644136305979021</v>
      </c>
      <c r="D3114" t="n">
        <v>0.55545846265</v>
      </c>
      <c r="E3114" t="n">
        <v>-0.2137534012735439</v>
      </c>
      <c r="F3114" t="n">
        <v>9.607928044399999</v>
      </c>
      <c r="G3114" t="n">
        <v>9.58225624632054</v>
      </c>
    </row>
    <row r="3115">
      <c r="A3115" s="3" t="n">
        <v>45392.39980796296</v>
      </c>
      <c r="B3115" t="n">
        <v>0.3375841196</v>
      </c>
      <c r="C3115" t="n">
        <v>-0.1572024968238933</v>
      </c>
      <c r="D3115" t="n">
        <v>-0.9504997445999999</v>
      </c>
      <c r="E3115" t="n">
        <v>0.01750121275815862</v>
      </c>
      <c r="F3115" t="n">
        <v>9.473851525600001</v>
      </c>
      <c r="G3115" t="n">
        <v>9.764149121866227</v>
      </c>
    </row>
    <row r="3116">
      <c r="A3116" s="3" t="n">
        <v>45392.39980853009</v>
      </c>
      <c r="B3116" t="n">
        <v>0.76375170865</v>
      </c>
      <c r="C3116" t="n">
        <v>-0.1165685396819351</v>
      </c>
      <c r="D3116" t="n">
        <v>-0.28730542505</v>
      </c>
      <c r="E3116" t="n">
        <v>0.0516060897765736</v>
      </c>
      <c r="F3116" t="n">
        <v>9.89044782425</v>
      </c>
      <c r="G3116" t="n">
        <v>9.881147714010751</v>
      </c>
    </row>
    <row r="3117">
      <c r="A3117" s="3" t="n">
        <v>45392.39980908565</v>
      </c>
      <c r="B3117" t="n">
        <v>-1.4604651579</v>
      </c>
      <c r="C3117" t="n">
        <v>0.06209906812062957</v>
      </c>
      <c r="D3117" t="n">
        <v>0.7302325789499999</v>
      </c>
      <c r="E3117" t="n">
        <v>-0.03168316023286723</v>
      </c>
      <c r="F3117" t="n">
        <v>9.9167786795</v>
      </c>
      <c r="G3117" t="n">
        <v>9.926833718914715</v>
      </c>
    </row>
    <row r="3118">
      <c r="A3118" s="3" t="n">
        <v>45392.39980965278</v>
      </c>
      <c r="B3118" t="n">
        <v>0.46207954135</v>
      </c>
      <c r="C3118" t="n">
        <v>-0.5035183524310038</v>
      </c>
      <c r="D3118" t="n">
        <v>-0.28251977985</v>
      </c>
      <c r="E3118" t="n">
        <v>0.1321991510970867</v>
      </c>
      <c r="F3118" t="n">
        <v>10.5512493212</v>
      </c>
      <c r="G3118" t="n">
        <v>10.05427422167345</v>
      </c>
    </row>
    <row r="3119">
      <c r="A3119" s="3" t="n">
        <v>45392.3998102199</v>
      </c>
      <c r="B3119" t="n">
        <v>-0.6200940927999999</v>
      </c>
      <c r="C3119" t="n">
        <v>-0.4746985511235444</v>
      </c>
      <c r="D3119" t="n">
        <v>1.1947049429</v>
      </c>
      <c r="E3119" t="n">
        <v>0.06441375755116566</v>
      </c>
      <c r="F3119" t="n">
        <v>9.835383484500001</v>
      </c>
      <c r="G3119" t="n">
        <v>10.03967600590854</v>
      </c>
    </row>
    <row r="3120">
      <c r="A3120" s="3" t="n">
        <v>45392.39981077546</v>
      </c>
      <c r="B3120" t="n">
        <v>-0.11970977655</v>
      </c>
      <c r="C3120" t="n">
        <v>-0.6798020756292561</v>
      </c>
      <c r="D3120" t="n">
        <v>-0.39264845935</v>
      </c>
      <c r="E3120" t="n">
        <v>0.3315265816121223</v>
      </c>
      <c r="F3120" t="n">
        <v>9.9790312937</v>
      </c>
      <c r="G3120" t="n">
        <v>10.04897922501588</v>
      </c>
    </row>
    <row r="3121">
      <c r="A3121" s="3" t="n">
        <v>45392.39981189815</v>
      </c>
      <c r="B3121" t="n">
        <v>-1.0941475538</v>
      </c>
      <c r="C3121" t="n">
        <v>-0.1492092084195808</v>
      </c>
      <c r="D3121" t="n">
        <v>-0.821208871</v>
      </c>
      <c r="E3121" t="n">
        <v>0.1645407512987185</v>
      </c>
      <c r="F3121" t="n">
        <v>9.64624262595</v>
      </c>
      <c r="G3121" t="n">
        <v>9.769069659937209</v>
      </c>
    </row>
    <row r="3122">
      <c r="A3122" s="3" t="n">
        <v>45392.39981193287</v>
      </c>
      <c r="B3122" t="n">
        <v>-0.9145877922999999</v>
      </c>
      <c r="C3122" t="n">
        <v>0.175074464958159</v>
      </c>
      <c r="D3122" t="n">
        <v>0.97204495465</v>
      </c>
      <c r="E3122" t="n">
        <v>-0.2109301833210962</v>
      </c>
      <c r="F3122" t="n">
        <v>9.85214304935</v>
      </c>
      <c r="G3122" t="n">
        <v>9.521418349964827</v>
      </c>
    </row>
    <row r="3123">
      <c r="A3123" s="3" t="n">
        <v>45392.39981247686</v>
      </c>
      <c r="B3123" t="n">
        <v>1.1851336525</v>
      </c>
      <c r="C3123" t="n">
        <v>0.2704452334557117</v>
      </c>
      <c r="D3123" t="n">
        <v>-0.5410917204</v>
      </c>
      <c r="E3123" t="n">
        <v>-0.3856457797516329</v>
      </c>
      <c r="F3123" t="n">
        <v>9.332596538999999</v>
      </c>
      <c r="G3123" t="n">
        <v>9.200845979277297</v>
      </c>
    </row>
    <row r="3124">
      <c r="A3124" s="3" t="n">
        <v>45392.39981359954</v>
      </c>
      <c r="B3124" t="n">
        <v>0.7829040961</v>
      </c>
      <c r="C3124" t="n">
        <v>0.6766549181962722</v>
      </c>
      <c r="D3124" t="n">
        <v>0.3447625874</v>
      </c>
      <c r="E3124" t="n">
        <v>-0.4967784407621227</v>
      </c>
      <c r="F3124" t="n">
        <v>9.299077409300001</v>
      </c>
      <c r="G3124" t="n">
        <v>9.223665413766225</v>
      </c>
    </row>
    <row r="3125">
      <c r="A3125" s="3" t="n">
        <v>45392.39981362269</v>
      </c>
      <c r="B3125" t="n">
        <v>2.6503844556</v>
      </c>
      <c r="C3125" t="n">
        <v>0.7563053752912609</v>
      </c>
      <c r="D3125" t="n">
        <v>-1.5322890625</v>
      </c>
      <c r="E3125" t="n">
        <v>-0.37233625837774</v>
      </c>
      <c r="F3125" t="n">
        <v>8.3342207291</v>
      </c>
      <c r="G3125" t="n">
        <v>9.252669552662496</v>
      </c>
    </row>
    <row r="3126">
      <c r="A3126" s="3" t="n">
        <v>45392.3998147338</v>
      </c>
      <c r="B3126" t="n">
        <v>-1.20189321735</v>
      </c>
      <c r="C3126" t="n">
        <v>0.8937612336782078</v>
      </c>
      <c r="D3126" t="n">
        <v>-1.2234384274</v>
      </c>
      <c r="E3126" t="n">
        <v>-0.3126599585715626</v>
      </c>
      <c r="F3126" t="n">
        <v>9.378089588349999</v>
      </c>
      <c r="G3126" t="n">
        <v>9.358136461639303</v>
      </c>
    </row>
    <row r="3127">
      <c r="A3127" s="3" t="n">
        <v>45392.39981476852</v>
      </c>
      <c r="B3127" t="n">
        <v>0.8930327756000001</v>
      </c>
      <c r="C3127" t="n">
        <v>0.3011996422134041</v>
      </c>
      <c r="D3127" t="n">
        <v>0.12688824435</v>
      </c>
      <c r="E3127" t="n">
        <v>-0.6199887113163189</v>
      </c>
      <c r="F3127" t="n">
        <v>9.399634798399999</v>
      </c>
      <c r="G3127" t="n">
        <v>9.423097539985225</v>
      </c>
    </row>
    <row r="3128">
      <c r="A3128" s="3" t="n">
        <v>45392.39981530092</v>
      </c>
      <c r="B3128" t="n">
        <v>0.3734960719</v>
      </c>
      <c r="C3128" t="n">
        <v>-0.2034476179338001</v>
      </c>
      <c r="D3128" t="n">
        <v>0.4572938961499999</v>
      </c>
      <c r="E3128" t="n">
        <v>-0.4816826460914932</v>
      </c>
      <c r="F3128" t="n">
        <v>10.4937823522</v>
      </c>
      <c r="G3128" t="n">
        <v>9.600385793317741</v>
      </c>
    </row>
    <row r="3129">
      <c r="A3129" s="3" t="n">
        <v>45392.39981585648</v>
      </c>
      <c r="B3129" t="n">
        <v>-0.7972708383499999</v>
      </c>
      <c r="C3129" t="n">
        <v>-0.4311593796339173</v>
      </c>
      <c r="D3129" t="n">
        <v>-0.5746108501</v>
      </c>
      <c r="E3129" t="n">
        <v>-0.4376769386581598</v>
      </c>
      <c r="F3129" t="n">
        <v>9.71567370795</v>
      </c>
      <c r="G3129" t="n">
        <v>9.705674765316459</v>
      </c>
    </row>
    <row r="3130">
      <c r="A3130" s="3" t="n">
        <v>45392.39981642361</v>
      </c>
      <c r="B3130" t="n">
        <v>-0.4692678157999999</v>
      </c>
      <c r="C3130" t="n">
        <v>-0.4436772368987192</v>
      </c>
      <c r="D3130" t="n">
        <v>-0.404622379</v>
      </c>
      <c r="E3130" t="n">
        <v>-0.3050361225618889</v>
      </c>
      <c r="F3130" t="n">
        <v>9.55525652725</v>
      </c>
      <c r="G3130" t="n">
        <v>9.84206046444991</v>
      </c>
    </row>
    <row r="3131">
      <c r="A3131" s="3" t="n">
        <v>45392.39981699074</v>
      </c>
      <c r="B3131" t="n">
        <v>-1.9153564248</v>
      </c>
      <c r="C3131" t="n">
        <v>-0.01280325592505818</v>
      </c>
      <c r="D3131" t="n">
        <v>-1.44131277045</v>
      </c>
      <c r="E3131" t="n">
        <v>-0.3500848552311198</v>
      </c>
      <c r="F3131" t="n">
        <v>9.469065880399999</v>
      </c>
      <c r="G3131" t="n">
        <v>9.8288955511597</v>
      </c>
    </row>
    <row r="3132">
      <c r="A3132" s="3" t="n">
        <v>45392.39981755787</v>
      </c>
      <c r="B3132" t="n">
        <v>1.35271949435</v>
      </c>
      <c r="C3132" t="n">
        <v>-0.03956260920361321</v>
      </c>
      <c r="D3132" t="n">
        <v>0.335191297</v>
      </c>
      <c r="E3132" t="n">
        <v>-0.4322139716877635</v>
      </c>
      <c r="F3132" t="n">
        <v>9.801864354799999</v>
      </c>
      <c r="G3132" t="n">
        <v>9.703766971853291</v>
      </c>
    </row>
    <row r="3133">
      <c r="A3133" s="3" t="n">
        <v>45392.39981866898</v>
      </c>
      <c r="B3133" t="n">
        <v>0.6153084475999999</v>
      </c>
      <c r="C3133" t="n">
        <v>0.1833891325987185</v>
      </c>
      <c r="D3133" t="n">
        <v>-0.21787434305</v>
      </c>
      <c r="E3133" t="n">
        <v>-0.3171645712421921</v>
      </c>
      <c r="F3133" t="n">
        <v>9.631875883699999</v>
      </c>
      <c r="G3133" t="n">
        <v>9.663334222481263</v>
      </c>
    </row>
    <row r="3134">
      <c r="A3134" s="3" t="n">
        <v>45392.39981870371</v>
      </c>
      <c r="B3134" t="n">
        <v>1.20189321735</v>
      </c>
      <c r="C3134" t="n">
        <v>0.5135444519414932</v>
      </c>
      <c r="D3134" t="n">
        <v>-0.4692678157999999</v>
      </c>
      <c r="E3134" t="n">
        <v>0.009061367459324052</v>
      </c>
      <c r="F3134" t="n">
        <v>9.940726518799998</v>
      </c>
      <c r="G3134" t="n">
        <v>9.675991087295364</v>
      </c>
    </row>
    <row r="3135">
      <c r="A3135" s="3" t="n">
        <v>45392.39981980324</v>
      </c>
      <c r="B3135" t="n">
        <v>0.2992793447</v>
      </c>
      <c r="C3135" t="n">
        <v>1.041262507704432</v>
      </c>
      <c r="D3135" t="n">
        <v>0.4477127990999999</v>
      </c>
      <c r="E3135" t="n">
        <v>0.03347821151002339</v>
      </c>
      <c r="F3135" t="n">
        <v>9.75876412805</v>
      </c>
      <c r="G3135" t="n">
        <v>9.538299526418559</v>
      </c>
    </row>
    <row r="3136">
      <c r="A3136" s="3" t="n">
        <v>45392.39981984954</v>
      </c>
      <c r="B3136" t="n">
        <v>0.55545846265</v>
      </c>
      <c r="C3136" t="n">
        <v>1.496159329420168</v>
      </c>
      <c r="D3136" t="n">
        <v>0.2801171506</v>
      </c>
      <c r="E3136" t="n">
        <v>0.2881567977134041</v>
      </c>
      <c r="F3136" t="n">
        <v>8.9184028696</v>
      </c>
      <c r="G3136" t="n">
        <v>9.365274102686623</v>
      </c>
    </row>
    <row r="3137">
      <c r="A3137" s="3" t="n">
        <v>45392.39982037037</v>
      </c>
      <c r="B3137" t="n">
        <v>0.9169806149</v>
      </c>
      <c r="C3137" t="n">
        <v>0.8042350914247108</v>
      </c>
      <c r="D3137" t="n">
        <v>0.335191297</v>
      </c>
      <c r="E3137" t="n">
        <v>0.3956900295653857</v>
      </c>
      <c r="F3137" t="n">
        <v>9.78749761255</v>
      </c>
      <c r="G3137" t="n">
        <v>9.183346412390469</v>
      </c>
    </row>
    <row r="3138">
      <c r="A3138" s="3" t="n">
        <v>45392.3998209375</v>
      </c>
      <c r="B3138" t="n">
        <v>1.96084947415</v>
      </c>
      <c r="C3138" t="n">
        <v>0.9475457484548977</v>
      </c>
      <c r="D3138" t="n">
        <v>0.35434368445</v>
      </c>
      <c r="E3138" t="n">
        <v>0.3347927218265744</v>
      </c>
      <c r="F3138" t="n">
        <v>8.53771852325</v>
      </c>
      <c r="G3138" t="n">
        <v>9.072777988074499</v>
      </c>
    </row>
    <row r="3139">
      <c r="A3139" s="3" t="n">
        <v>45392.39982150463</v>
      </c>
      <c r="B3139" t="n">
        <v>2.5929174866</v>
      </c>
      <c r="C3139" t="n">
        <v>1.032458399077509</v>
      </c>
      <c r="D3139" t="n">
        <v>-0.3423697648</v>
      </c>
      <c r="E3139" t="n">
        <v>0.3540525709587423</v>
      </c>
      <c r="F3139" t="n">
        <v>8.738833301450001</v>
      </c>
      <c r="G3139" t="n">
        <v>9.027684473989535</v>
      </c>
    </row>
    <row r="3140">
      <c r="A3140" s="3" t="n">
        <v>45392.39982318287</v>
      </c>
      <c r="B3140" t="n">
        <v>0.05745716234999999</v>
      </c>
      <c r="C3140" t="n">
        <v>1.580988200620284</v>
      </c>
      <c r="D3140" t="n">
        <v>1.2928695094</v>
      </c>
      <c r="E3140" t="n">
        <v>-0.05226388968426593</v>
      </c>
      <c r="F3140" t="n">
        <v>9.0979626311</v>
      </c>
      <c r="G3140" t="n">
        <v>8.934115271676482</v>
      </c>
    </row>
    <row r="3141">
      <c r="A3141" s="3" t="n">
        <v>45392.39982324074</v>
      </c>
      <c r="B3141" t="n">
        <v>-1.3670862366</v>
      </c>
      <c r="C3141" t="n">
        <v>1.808538438336952</v>
      </c>
      <c r="D3141" t="n">
        <v>0.0287334845</v>
      </c>
      <c r="E3141" t="n">
        <v>-0.2130157080284388</v>
      </c>
      <c r="F3141" t="n">
        <v>9.179367632749999</v>
      </c>
      <c r="G3141" t="n">
        <v>8.978087535918789</v>
      </c>
    </row>
    <row r="3142">
      <c r="A3142" s="3" t="n">
        <v>45392.39982376157</v>
      </c>
      <c r="B3142" t="n">
        <v>4.09648287125</v>
      </c>
      <c r="C3142" t="n">
        <v>1.634878462629841</v>
      </c>
      <c r="D3142" t="n">
        <v>-1.58017493445</v>
      </c>
      <c r="E3142" t="n">
        <v>-0.2827155242414927</v>
      </c>
      <c r="F3142" t="n">
        <v>9.117124825199999</v>
      </c>
      <c r="G3142" t="n">
        <v>8.872034170984524</v>
      </c>
    </row>
    <row r="3143">
      <c r="A3143" s="3" t="n">
        <v>45392.39982543982</v>
      </c>
      <c r="B3143" t="n">
        <v>2.32477425565</v>
      </c>
      <c r="C3143" t="n">
        <v>1.562628574526927</v>
      </c>
      <c r="D3143" t="n">
        <v>0.1723812937</v>
      </c>
      <c r="E3143" t="n">
        <v>-0.3802974751504673</v>
      </c>
      <c r="F3143" t="n">
        <v>9.028531549099998</v>
      </c>
      <c r="G3143" t="n">
        <v>9.013968262382193</v>
      </c>
    </row>
    <row r="3144">
      <c r="A3144" s="3" t="n">
        <v>45392.39982547454</v>
      </c>
      <c r="B3144" t="n">
        <v>3.0933116095</v>
      </c>
      <c r="C3144" t="n">
        <v>1.598155370076694</v>
      </c>
      <c r="D3144" t="n">
        <v>-1.48918883575</v>
      </c>
      <c r="E3144" t="n">
        <v>-0.3787678206250593</v>
      </c>
      <c r="F3144" t="n">
        <v>8.32703245465</v>
      </c>
      <c r="G3144" t="n">
        <v>8.968428077106084</v>
      </c>
    </row>
    <row r="3145">
      <c r="A3145" s="3" t="n">
        <v>45392.39982550926</v>
      </c>
      <c r="B3145" t="n">
        <v>0.34715541</v>
      </c>
      <c r="C3145" t="n">
        <v>1.999732658525414</v>
      </c>
      <c r="D3145" t="n">
        <v>0.6081299797999999</v>
      </c>
      <c r="E3145" t="n">
        <v>-0.354512683432402</v>
      </c>
      <c r="F3145" t="n">
        <v>9.224860682099999</v>
      </c>
      <c r="G3145" t="n">
        <v>8.887661056329861</v>
      </c>
    </row>
    <row r="3146">
      <c r="A3146" s="3" t="n">
        <v>45392.39982601852</v>
      </c>
      <c r="B3146" t="n">
        <v>0.12449542175</v>
      </c>
      <c r="C3146" t="n">
        <v>1.872693725511544</v>
      </c>
      <c r="D3146" t="n">
        <v>0.18196239075</v>
      </c>
      <c r="E3146" t="n">
        <v>-0.2198123565395112</v>
      </c>
      <c r="F3146" t="n">
        <v>8.70770699435</v>
      </c>
      <c r="G3146" t="n">
        <v>8.70791604286809</v>
      </c>
    </row>
    <row r="3147">
      <c r="A3147" s="3" t="n">
        <v>45392.39982714121</v>
      </c>
      <c r="B3147" t="n">
        <v>2.116471203</v>
      </c>
      <c r="C3147" t="n">
        <v>0.9589179421190004</v>
      </c>
      <c r="D3147" t="n">
        <v>-0.32082455475</v>
      </c>
      <c r="E3147" t="n">
        <v>0.1861858337353153</v>
      </c>
      <c r="F3147" t="n">
        <v>9.17697481015</v>
      </c>
      <c r="G3147" t="n">
        <v>8.76706781262555</v>
      </c>
    </row>
    <row r="3148">
      <c r="A3148" s="3" t="n">
        <v>45392.39982716435</v>
      </c>
      <c r="B3148" t="n">
        <v>1.38623862405</v>
      </c>
      <c r="C3148" t="n">
        <v>0.9191382607745946</v>
      </c>
      <c r="D3148" t="n">
        <v>0.2992793447</v>
      </c>
      <c r="E3148" t="n">
        <v>0.1434068490656181</v>
      </c>
      <c r="F3148" t="n">
        <v>8.585604395200001</v>
      </c>
      <c r="G3148" t="n">
        <v>8.809862547369489</v>
      </c>
    </row>
    <row r="3149">
      <c r="A3149" s="3" t="n">
        <v>45392.39982826389</v>
      </c>
      <c r="B3149" t="n">
        <v>1.61130124155</v>
      </c>
      <c r="C3149" t="n">
        <v>0.5595570251482532</v>
      </c>
      <c r="D3149" t="n">
        <v>0.35673650705</v>
      </c>
      <c r="E3149" t="n">
        <v>0.4225734403953393</v>
      </c>
      <c r="F3149" t="n">
        <v>8.585604395200001</v>
      </c>
      <c r="G3149" t="n">
        <v>8.997039767127763</v>
      </c>
    </row>
    <row r="3150">
      <c r="A3150" s="3" t="n">
        <v>45392.39982829861</v>
      </c>
      <c r="B3150" t="n">
        <v>-0.2465980209</v>
      </c>
      <c r="C3150" t="n">
        <v>0.7318413038771583</v>
      </c>
      <c r="D3150" t="n">
        <v>-0.3687104267</v>
      </c>
      <c r="E3150" t="n">
        <v>0.1756636640344992</v>
      </c>
      <c r="F3150" t="n">
        <v>8.516173313199999</v>
      </c>
      <c r="G3150" t="n">
        <v>8.865358654031377</v>
      </c>
    </row>
    <row r="3151">
      <c r="A3151" s="3" t="n">
        <v>45392.39982884259</v>
      </c>
      <c r="B3151" t="n">
        <v>-0.5339034459499999</v>
      </c>
      <c r="C3151" t="n">
        <v>0.3275171476181826</v>
      </c>
      <c r="D3151" t="n">
        <v>1.58974622485</v>
      </c>
      <c r="E3151" t="n">
        <v>0.3435983163095581</v>
      </c>
      <c r="F3151" t="n">
        <v>9.8689026142</v>
      </c>
      <c r="G3151" t="n">
        <v>8.977205851791751</v>
      </c>
    </row>
    <row r="3152">
      <c r="A3152" s="3" t="n">
        <v>45392.39982939815</v>
      </c>
      <c r="B3152" t="n">
        <v>0.9145877922999999</v>
      </c>
      <c r="C3152" t="n">
        <v>-0.1587735724444062</v>
      </c>
      <c r="D3152" t="n">
        <v>-0.28969824765</v>
      </c>
      <c r="E3152" t="n">
        <v>0.5975680348754097</v>
      </c>
      <c r="F3152" t="n">
        <v>8.8944550303</v>
      </c>
      <c r="G3152" t="n">
        <v>8.994613318462147</v>
      </c>
    </row>
    <row r="3153">
      <c r="A3153" s="3" t="n">
        <v>45392.39982996528</v>
      </c>
      <c r="B3153" t="n">
        <v>-0.612915625</v>
      </c>
      <c r="C3153" t="n">
        <v>0.1429008579286717</v>
      </c>
      <c r="D3153" t="n">
        <v>0.8260043228499999</v>
      </c>
      <c r="E3153" t="n">
        <v>0.6355168901005847</v>
      </c>
      <c r="F3153" t="n">
        <v>9.31344415155</v>
      </c>
      <c r="G3153" t="n">
        <v>9.104473172311796</v>
      </c>
    </row>
    <row r="3154">
      <c r="A3154" s="3" t="n">
        <v>45392.39983053241</v>
      </c>
      <c r="B3154" t="n">
        <v>1.1180953931</v>
      </c>
      <c r="C3154" t="n">
        <v>0.5945553817048966</v>
      </c>
      <c r="D3154" t="n">
        <v>-0.1675956485</v>
      </c>
      <c r="E3154" t="n">
        <v>0.4772488287473206</v>
      </c>
      <c r="F3154" t="n">
        <v>8.240841807799999</v>
      </c>
      <c r="G3154" t="n">
        <v>9.067952156182892</v>
      </c>
    </row>
    <row r="3155">
      <c r="A3155" s="3" t="n">
        <v>45392.39983165509</v>
      </c>
      <c r="B3155" t="n">
        <v>-0.6057371572</v>
      </c>
      <c r="C3155" t="n">
        <v>1.149958593368768</v>
      </c>
      <c r="D3155" t="n">
        <v>1.5682010148</v>
      </c>
      <c r="E3155" t="n">
        <v>0.5382485919763419</v>
      </c>
      <c r="F3155" t="n">
        <v>9.58399001175</v>
      </c>
      <c r="G3155" t="n">
        <v>9.04868167746506</v>
      </c>
    </row>
    <row r="3156">
      <c r="A3156" s="3" t="n">
        <v>45392.39983170139</v>
      </c>
      <c r="B3156" t="n">
        <v>1.5634153696</v>
      </c>
      <c r="C3156" t="n">
        <v>0.8722705659752938</v>
      </c>
      <c r="D3156" t="n">
        <v>0.8571208232999998</v>
      </c>
      <c r="E3156" t="n">
        <v>0.3886465232143366</v>
      </c>
      <c r="F3156" t="n">
        <v>8.89925048215</v>
      </c>
      <c r="G3156" t="n">
        <v>8.946903166135804</v>
      </c>
    </row>
    <row r="3157">
      <c r="A3157" s="3" t="n">
        <v>45392.39983222223</v>
      </c>
      <c r="B3157" t="n">
        <v>2.9975398656</v>
      </c>
      <c r="C3157" t="n">
        <v>0.5121410494625888</v>
      </c>
      <c r="D3157" t="n">
        <v>-0.265760215</v>
      </c>
      <c r="E3157" t="n">
        <v>0.7602716737407946</v>
      </c>
      <c r="F3157" t="n">
        <v>9.08120306625</v>
      </c>
      <c r="G3157" t="n">
        <v>9.108409433609584</v>
      </c>
    </row>
    <row r="3158">
      <c r="A3158" s="3" t="n">
        <v>45392.39983334491</v>
      </c>
      <c r="B3158" t="n">
        <v>0.7158658366999999</v>
      </c>
      <c r="C3158" t="n">
        <v>0.5602762937782066</v>
      </c>
      <c r="D3158" t="n">
        <v>-0.22505281085</v>
      </c>
      <c r="E3158" t="n">
        <v>0.7950572099909115</v>
      </c>
      <c r="F3158" t="n">
        <v>8.913617224399999</v>
      </c>
      <c r="G3158" t="n">
        <v>9.175865652889769</v>
      </c>
    </row>
    <row r="3159">
      <c r="A3159" s="3" t="n">
        <v>45392.39983337963</v>
      </c>
      <c r="B3159" t="n">
        <v>-0.8978282274499999</v>
      </c>
      <c r="C3159" t="n">
        <v>0.3160610602349659</v>
      </c>
      <c r="D3159" t="n">
        <v>1.68551796875</v>
      </c>
      <c r="E3159" t="n">
        <v>0.5506775493300714</v>
      </c>
      <c r="F3159" t="n">
        <v>9.445127847749999</v>
      </c>
      <c r="G3159" t="n">
        <v>9.235514818678347</v>
      </c>
    </row>
    <row r="3160">
      <c r="A3160" s="3" t="n">
        <v>45392.39983446759</v>
      </c>
      <c r="B3160" t="n">
        <v>-2.4923600975</v>
      </c>
      <c r="C3160" t="n">
        <v>0.2207006241518655</v>
      </c>
      <c r="D3160" t="n">
        <v>0.7038919170499999</v>
      </c>
      <c r="E3160" t="n">
        <v>0.2820583643948725</v>
      </c>
      <c r="F3160" t="n">
        <v>9.191341552399999</v>
      </c>
      <c r="G3160" t="n">
        <v>9.064862832839653</v>
      </c>
    </row>
    <row r="3161">
      <c r="A3161" s="3" t="n">
        <v>45392.39983450231</v>
      </c>
      <c r="B3161" t="n">
        <v>0.8595136459</v>
      </c>
      <c r="C3161" t="n">
        <v>-0.3307139097842668</v>
      </c>
      <c r="D3161" t="n">
        <v>1.3575149462</v>
      </c>
      <c r="E3161" t="n">
        <v>0.4653574998349663</v>
      </c>
      <c r="F3161" t="n">
        <v>9.394849153199999</v>
      </c>
      <c r="G3161" t="n">
        <v>9.12780451850259</v>
      </c>
    </row>
    <row r="3162">
      <c r="A3162" s="3" t="n">
        <v>45392.39983560185</v>
      </c>
      <c r="B3162" t="n">
        <v>1.21146450775</v>
      </c>
      <c r="C3162" t="n">
        <v>-0.5593451192146871</v>
      </c>
      <c r="D3162" t="n">
        <v>-0.5147510585</v>
      </c>
      <c r="E3162" t="n">
        <v>0.598233309782053</v>
      </c>
      <c r="F3162" t="n">
        <v>9.033327000949999</v>
      </c>
      <c r="G3162" t="n">
        <v>9.187202848928813</v>
      </c>
    </row>
    <row r="3163">
      <c r="A3163" s="3" t="n">
        <v>45392.39983563658</v>
      </c>
      <c r="B3163" t="n">
        <v>-0.28251977985</v>
      </c>
      <c r="C3163" t="n">
        <v>-0.3389944713134043</v>
      </c>
      <c r="D3163" t="n">
        <v>-1.14681907095</v>
      </c>
      <c r="E3163" t="n">
        <v>0.5054570288409105</v>
      </c>
      <c r="F3163" t="n">
        <v>8.79390744785</v>
      </c>
      <c r="G3163" t="n">
        <v>9.297269259630212</v>
      </c>
    </row>
    <row r="3164">
      <c r="A3164" s="3" t="n">
        <v>45392.39983616898</v>
      </c>
      <c r="B3164" t="n">
        <v>-0.6871323522</v>
      </c>
      <c r="C3164" t="n">
        <v>-0.1983222831790216</v>
      </c>
      <c r="D3164" t="n">
        <v>1.5059484006</v>
      </c>
      <c r="E3164" t="n">
        <v>0.1994681753729608</v>
      </c>
      <c r="F3164" t="n">
        <v>9.2224678595</v>
      </c>
      <c r="G3164" t="n">
        <v>9.354121495688954</v>
      </c>
    </row>
    <row r="3165">
      <c r="A3165" s="3" t="n">
        <v>45392.39983729167</v>
      </c>
      <c r="B3165" t="n">
        <v>-1.04386885925</v>
      </c>
      <c r="C3165" t="n">
        <v>-0.07612383488345004</v>
      </c>
      <c r="D3165" t="n">
        <v>1.3575149462</v>
      </c>
      <c r="E3165" t="n">
        <v>0.4352826759207471</v>
      </c>
      <c r="F3165" t="n">
        <v>9.85214304935</v>
      </c>
      <c r="G3165" t="n">
        <v>9.552929242331961</v>
      </c>
    </row>
    <row r="3166">
      <c r="A3166" s="3" t="n">
        <v>45392.39983732639</v>
      </c>
      <c r="B3166" t="n">
        <v>-0.22505281085</v>
      </c>
      <c r="C3166" t="n">
        <v>-0.5977627505973211</v>
      </c>
      <c r="D3166" t="n">
        <v>0.265760215</v>
      </c>
      <c r="E3166" t="n">
        <v>0.63848217875175</v>
      </c>
      <c r="F3166" t="n">
        <v>9.9359408736</v>
      </c>
      <c r="G3166" t="n">
        <v>9.677728350201425</v>
      </c>
    </row>
    <row r="3167">
      <c r="A3167" s="3" t="n">
        <v>45392.39983787037</v>
      </c>
      <c r="B3167" t="n">
        <v>-0.335191297</v>
      </c>
      <c r="C3167" t="n">
        <v>-0.400478600758859</v>
      </c>
      <c r="D3167" t="n">
        <v>0.32082455475</v>
      </c>
      <c r="E3167" t="n">
        <v>1.014031246541029</v>
      </c>
      <c r="F3167" t="n">
        <v>9.801864354799999</v>
      </c>
      <c r="G3167" t="n">
        <v>9.814465191410982</v>
      </c>
    </row>
    <row r="3168">
      <c r="A3168" s="3" t="n">
        <v>45392.39983842592</v>
      </c>
      <c r="B3168" t="n">
        <v>-0.1340765188</v>
      </c>
      <c r="C3168" t="n">
        <v>-0.2058725350247092</v>
      </c>
      <c r="D3168" t="n">
        <v>0.5698153982499999</v>
      </c>
      <c r="E3168" t="n">
        <v>1.164401982932171</v>
      </c>
      <c r="F3168" t="n">
        <v>9.710878256099999</v>
      </c>
      <c r="G3168" t="n">
        <v>9.890381029305273</v>
      </c>
    </row>
    <row r="3169">
      <c r="A3169" s="3" t="n">
        <v>45392.39983899306</v>
      </c>
      <c r="B3169" t="n">
        <v>0.3423697648</v>
      </c>
      <c r="C3169" t="n">
        <v>-0.1528827246472031</v>
      </c>
      <c r="D3169" t="n">
        <v>2.0446472984</v>
      </c>
      <c r="E3169" t="n">
        <v>0.7485252729426595</v>
      </c>
      <c r="F3169" t="n">
        <v>9.938333696199999</v>
      </c>
      <c r="G3169" t="n">
        <v>9.708549348169957</v>
      </c>
    </row>
    <row r="3170">
      <c r="A3170" s="3" t="n">
        <v>45392.39983956019</v>
      </c>
      <c r="B3170" t="n">
        <v>-0.87627321075</v>
      </c>
      <c r="C3170" t="n">
        <v>-0.07050316143671348</v>
      </c>
      <c r="D3170" t="n">
        <v>0.9337401797499999</v>
      </c>
      <c r="E3170" t="n">
        <v>0.8568708108733123</v>
      </c>
      <c r="F3170" t="n">
        <v>9.414001540649998</v>
      </c>
      <c r="G3170" t="n">
        <v>9.527527984352124</v>
      </c>
    </row>
    <row r="3171">
      <c r="A3171" s="3" t="n">
        <v>45392.39984068287</v>
      </c>
      <c r="B3171" t="n">
        <v>1.07260234375</v>
      </c>
      <c r="C3171" t="n">
        <v>-0.1953637837470868</v>
      </c>
      <c r="D3171" t="n">
        <v>0.7876897413</v>
      </c>
      <c r="E3171" t="n">
        <v>0.9849462542157371</v>
      </c>
      <c r="F3171" t="n">
        <v>9.497799364899999</v>
      </c>
      <c r="G3171" t="n">
        <v>9.352293481266575</v>
      </c>
    </row>
    <row r="3172">
      <c r="A3172" s="3" t="n">
        <v>45392.39984070602</v>
      </c>
      <c r="B3172" t="n">
        <v>-1.1635786358</v>
      </c>
      <c r="C3172" t="n">
        <v>0.09788495124871832</v>
      </c>
      <c r="D3172" t="n">
        <v>0.5865749630999999</v>
      </c>
      <c r="E3172" t="n">
        <v>0.7428038127363658</v>
      </c>
      <c r="F3172" t="n">
        <v>9.3685084913</v>
      </c>
      <c r="G3172" t="n">
        <v>9.367718998826716</v>
      </c>
    </row>
    <row r="3173">
      <c r="A3173" s="3" t="n">
        <v>45392.39984125</v>
      </c>
      <c r="B3173" t="n">
        <v>-0.11731695395</v>
      </c>
      <c r="C3173" t="n">
        <v>0.06731883474289066</v>
      </c>
      <c r="D3173" t="n">
        <v>-0.35673650705</v>
      </c>
      <c r="E3173" t="n">
        <v>0.5341693227475539</v>
      </c>
      <c r="F3173" t="n">
        <v>8.79869309305</v>
      </c>
      <c r="G3173" t="n">
        <v>9.330695900505271</v>
      </c>
    </row>
    <row r="3174">
      <c r="A3174" s="3" t="n">
        <v>45392.39984237269</v>
      </c>
      <c r="B3174" t="n">
        <v>0.42377476645</v>
      </c>
      <c r="C3174" t="n">
        <v>-0.1126313411518651</v>
      </c>
      <c r="D3174" t="n">
        <v>1.55383427255</v>
      </c>
      <c r="E3174" t="n">
        <v>0.2124086101013991</v>
      </c>
      <c r="F3174" t="n">
        <v>9.526532849399999</v>
      </c>
      <c r="G3174" t="n">
        <v>9.377278745268091</v>
      </c>
    </row>
    <row r="3175">
      <c r="A3175" s="3" t="n">
        <v>45392.39984240741</v>
      </c>
      <c r="B3175" t="n">
        <v>0.0287334845</v>
      </c>
      <c r="C3175" t="n">
        <v>0.03945809637424252</v>
      </c>
      <c r="D3175" t="n">
        <v>-0.02393803265</v>
      </c>
      <c r="E3175" t="n">
        <v>0.1906265317360145</v>
      </c>
      <c r="F3175" t="n">
        <v>9.404420443599999</v>
      </c>
      <c r="G3175" t="n">
        <v>9.450511195694897</v>
      </c>
    </row>
    <row r="3176">
      <c r="A3176" s="3" t="n">
        <v>45392.39984349537</v>
      </c>
      <c r="B3176" t="n">
        <v>1.1540073454</v>
      </c>
      <c r="C3176" t="n">
        <v>-0.3079638762030313</v>
      </c>
      <c r="D3176" t="n">
        <v>-0.60333452795</v>
      </c>
      <c r="E3176" t="n">
        <v>0.2426070800991849</v>
      </c>
      <c r="F3176" t="n">
        <v>10.1490197648</v>
      </c>
      <c r="G3176" t="n">
        <v>9.652203743309233</v>
      </c>
    </row>
    <row r="3177">
      <c r="A3177" s="3" t="n">
        <v>45392.39984355324</v>
      </c>
      <c r="B3177" t="n">
        <v>-1.6376320968</v>
      </c>
      <c r="C3177" t="n">
        <v>0.1794144676365974</v>
      </c>
      <c r="D3177" t="n">
        <v>0.5123582359</v>
      </c>
      <c r="E3177" t="n">
        <v>-0.116913875489744</v>
      </c>
      <c r="F3177" t="n">
        <v>9.327810893799999</v>
      </c>
      <c r="G3177" t="n">
        <v>9.651261116224386</v>
      </c>
    </row>
    <row r="3178">
      <c r="A3178" s="3" t="n">
        <v>45392.39984407408</v>
      </c>
      <c r="B3178" t="n">
        <v>-0.5578512852499999</v>
      </c>
      <c r="C3178" t="n">
        <v>-0.003672761869930069</v>
      </c>
      <c r="D3178" t="n">
        <v>-0.31603890955</v>
      </c>
      <c r="E3178" t="n">
        <v>-0.1682256057510494</v>
      </c>
      <c r="F3178" t="n">
        <v>9.89523346945</v>
      </c>
      <c r="G3178" t="n">
        <v>9.706879177379864</v>
      </c>
    </row>
    <row r="3179">
      <c r="A3179" s="3" t="n">
        <v>45392.3998446412</v>
      </c>
      <c r="B3179" t="n">
        <v>0.7733229990499999</v>
      </c>
      <c r="C3179" t="n">
        <v>-0.09240465691072286</v>
      </c>
      <c r="D3179" t="n">
        <v>0.08858346944999999</v>
      </c>
      <c r="E3179" t="n">
        <v>-0.4406186364869477</v>
      </c>
      <c r="F3179" t="n">
        <v>9.586382834349999</v>
      </c>
      <c r="G3179" t="n">
        <v>9.665698013739771</v>
      </c>
    </row>
    <row r="3180">
      <c r="A3180" s="3" t="n">
        <v>45392.39984576389</v>
      </c>
      <c r="B3180" t="n">
        <v>-0.8475495329</v>
      </c>
      <c r="C3180" t="n">
        <v>-0.2928151164786722</v>
      </c>
      <c r="D3180" t="n">
        <v>-0.1987219556</v>
      </c>
      <c r="E3180" t="n">
        <v>-0.2162735960269237</v>
      </c>
      <c r="F3180" t="n">
        <v>10.1849317171</v>
      </c>
      <c r="G3180" t="n">
        <v>9.828164852867744</v>
      </c>
    </row>
    <row r="3181">
      <c r="A3181" s="3" t="n">
        <v>45392.39984631944</v>
      </c>
      <c r="B3181" t="n">
        <v>1.7381894859</v>
      </c>
      <c r="C3181" t="n">
        <v>-0.6856870028615404</v>
      </c>
      <c r="D3181" t="n">
        <v>-1.88902556955</v>
      </c>
      <c r="E3181" t="n">
        <v>-0.1196067495766903</v>
      </c>
      <c r="F3181" t="n">
        <v>8.863338529849999</v>
      </c>
      <c r="G3181" t="n">
        <v>9.93202472850737</v>
      </c>
    </row>
    <row r="3182">
      <c r="A3182" s="3" t="n">
        <v>45392.39984689815</v>
      </c>
      <c r="B3182" t="n">
        <v>-2.2074573017</v>
      </c>
      <c r="C3182" t="n">
        <v>-0.6773263651203981</v>
      </c>
      <c r="D3182" t="n">
        <v>1.14681907095</v>
      </c>
      <c r="E3182" t="n">
        <v>-0.1480296673006998</v>
      </c>
      <c r="F3182" t="n">
        <v>10.3573130108</v>
      </c>
      <c r="G3182" t="n">
        <v>10.11997797659711</v>
      </c>
    </row>
    <row r="3183">
      <c r="A3183" s="3" t="n">
        <v>45392.3998474537</v>
      </c>
      <c r="B3183" t="n">
        <v>-0.9337401797499999</v>
      </c>
      <c r="C3183" t="n">
        <v>-0.9973790519359003</v>
      </c>
      <c r="D3183" t="n">
        <v>-0.21787434305</v>
      </c>
      <c r="E3183" t="n">
        <v>-0.04588170357680665</v>
      </c>
      <c r="F3183" t="n">
        <v>10.39562759235</v>
      </c>
      <c r="G3183" t="n">
        <v>10.11039027320248</v>
      </c>
    </row>
    <row r="3184">
      <c r="A3184" s="3" t="n">
        <v>45392.39984802083</v>
      </c>
      <c r="B3184" t="n">
        <v>-2.0111281687</v>
      </c>
      <c r="C3184" t="n">
        <v>-1.149435572035435</v>
      </c>
      <c r="D3184" t="n">
        <v>0.6799538843999999</v>
      </c>
      <c r="E3184" t="n">
        <v>0.09959037111643389</v>
      </c>
      <c r="F3184" t="n">
        <v>10.7236306149</v>
      </c>
      <c r="G3184" t="n">
        <v>10.09565142687625</v>
      </c>
    </row>
    <row r="3185">
      <c r="A3185" s="3" t="n">
        <v>45392.39984858796</v>
      </c>
      <c r="B3185" t="n">
        <v>-1.4317316734</v>
      </c>
      <c r="C3185" t="n">
        <v>-1.198022562312125</v>
      </c>
      <c r="D3185" t="n">
        <v>-0.11970977655</v>
      </c>
      <c r="E3185" t="n">
        <v>0.1684654457785552</v>
      </c>
      <c r="F3185" t="n">
        <v>9.847347597500001</v>
      </c>
      <c r="G3185" t="n">
        <v>9.924938292345832</v>
      </c>
    </row>
    <row r="3186">
      <c r="A3186" s="3" t="n">
        <v>45392.39985026621</v>
      </c>
      <c r="B3186" t="n">
        <v>-0.0287334845</v>
      </c>
      <c r="C3186" t="n">
        <v>-1.080510206860493</v>
      </c>
      <c r="D3186" t="n">
        <v>-0.1340765188</v>
      </c>
      <c r="E3186" t="n">
        <v>0.2726101028766909</v>
      </c>
      <c r="F3186" t="n">
        <v>9.631875883699999</v>
      </c>
      <c r="G3186" t="n">
        <v>9.946491137410051</v>
      </c>
    </row>
    <row r="3187">
      <c r="A3187" s="3" t="n">
        <v>45392.39985032407</v>
      </c>
      <c r="B3187" t="n">
        <v>-0.3016721673</v>
      </c>
      <c r="C3187" t="n">
        <v>-0.0765855932284384</v>
      </c>
      <c r="D3187" t="n">
        <v>-0.05745716234999999</v>
      </c>
      <c r="E3187" t="n">
        <v>-0.1990357684000006</v>
      </c>
      <c r="F3187" t="n">
        <v>9.327810893799999</v>
      </c>
      <c r="G3187" t="n">
        <v>9.496834084225085</v>
      </c>
    </row>
    <row r="3188">
      <c r="A3188" s="3" t="n">
        <v>45392.39985034722</v>
      </c>
      <c r="B3188" t="n">
        <v>-0.0742167272</v>
      </c>
      <c r="C3188" t="n">
        <v>0.2046911194412593</v>
      </c>
      <c r="D3188" t="n">
        <v>0.3375841196</v>
      </c>
      <c r="E3188" t="n">
        <v>-0.2193395571410262</v>
      </c>
      <c r="F3188" t="n">
        <v>9.323025248599999</v>
      </c>
      <c r="G3188" t="n">
        <v>9.341428718876832</v>
      </c>
    </row>
    <row r="3189">
      <c r="A3189" s="3" t="n">
        <v>45392.39985084491</v>
      </c>
      <c r="B3189" t="n">
        <v>-0.32800302255</v>
      </c>
      <c r="C3189" t="n">
        <v>0.5554551480480203</v>
      </c>
      <c r="D3189" t="n">
        <v>-0.7852969187</v>
      </c>
      <c r="E3189" t="n">
        <v>-0.3431959464883459</v>
      </c>
      <c r="F3189" t="n">
        <v>9.275139376649999</v>
      </c>
      <c r="G3189" t="n">
        <v>9.299036376813428</v>
      </c>
    </row>
    <row r="3190">
      <c r="A3190" s="3" t="n">
        <v>45392.39985141204</v>
      </c>
      <c r="B3190" t="n">
        <v>2.02070926575</v>
      </c>
      <c r="C3190" t="n">
        <v>0.491101396222379</v>
      </c>
      <c r="D3190" t="n">
        <v>-0.21308869785</v>
      </c>
      <c r="E3190" t="n">
        <v>-0.3088230438959215</v>
      </c>
      <c r="F3190" t="n">
        <v>9.775523692899998</v>
      </c>
      <c r="G3190" t="n">
        <v>9.428172332774617</v>
      </c>
    </row>
    <row r="3191">
      <c r="A3191" s="3" t="n">
        <v>45392.39985252315</v>
      </c>
      <c r="B3191" t="n">
        <v>1.4365173186</v>
      </c>
      <c r="C3191" t="n">
        <v>0.3491283525365977</v>
      </c>
      <c r="D3191" t="n">
        <v>-1.14681907095</v>
      </c>
      <c r="E3191" t="n">
        <v>-0.4925912983833347</v>
      </c>
      <c r="F3191" t="n">
        <v>8.659830929049999</v>
      </c>
      <c r="G3191" t="n">
        <v>9.494047692643615</v>
      </c>
    </row>
    <row r="3192">
      <c r="A3192" s="3" t="n">
        <v>45392.39985255787</v>
      </c>
      <c r="B3192" t="n">
        <v>-1.10133582825</v>
      </c>
      <c r="C3192" t="n">
        <v>0.3770986785045466</v>
      </c>
      <c r="D3192" t="n">
        <v>0.05267151714999999</v>
      </c>
      <c r="E3192" t="n">
        <v>-0.5563256539656193</v>
      </c>
      <c r="F3192" t="n">
        <v>10.23042476645</v>
      </c>
      <c r="G3192" t="n">
        <v>9.571404147996297</v>
      </c>
    </row>
    <row r="3193">
      <c r="A3193" s="3" t="n">
        <v>45392.39985310185</v>
      </c>
      <c r="B3193" t="n">
        <v>-0.11253130875</v>
      </c>
      <c r="C3193" t="n">
        <v>0.06216757751468555</v>
      </c>
      <c r="D3193" t="n">
        <v>-0.33039584515</v>
      </c>
      <c r="E3193" t="n">
        <v>-0.7808839490593262</v>
      </c>
      <c r="F3193" t="n">
        <v>9.797068902949999</v>
      </c>
      <c r="G3193" t="n">
        <v>9.555029922771121</v>
      </c>
    </row>
    <row r="3194">
      <c r="A3194" s="3" t="n">
        <v>45392.39985366898</v>
      </c>
      <c r="B3194" t="n">
        <v>-0.4692678157999999</v>
      </c>
      <c r="C3194" t="n">
        <v>-0.0153671805652681</v>
      </c>
      <c r="D3194" t="n">
        <v>-0.7613588860499999</v>
      </c>
      <c r="E3194" t="n">
        <v>-0.4973417630836844</v>
      </c>
      <c r="F3194" t="n">
        <v>9.619901964049999</v>
      </c>
      <c r="G3194" t="n">
        <v>9.774186719616694</v>
      </c>
    </row>
    <row r="3195">
      <c r="A3195" s="3" t="n">
        <v>45392.39985422454</v>
      </c>
      <c r="B3195" t="n">
        <v>0.277724328</v>
      </c>
      <c r="C3195" t="n">
        <v>-0.4250313434907938</v>
      </c>
      <c r="D3195" t="n">
        <v>-1.1851336525</v>
      </c>
      <c r="E3195" t="n">
        <v>-0.5262001280707475</v>
      </c>
      <c r="F3195" t="n">
        <v>9.48103980005</v>
      </c>
      <c r="G3195" t="n">
        <v>9.79089142208907</v>
      </c>
    </row>
    <row r="3196">
      <c r="A3196" s="3" t="n">
        <v>45392.39985479166</v>
      </c>
      <c r="B3196" t="n">
        <v>0.05027869455</v>
      </c>
      <c r="C3196" t="n">
        <v>-0.3874711882110734</v>
      </c>
      <c r="D3196" t="n">
        <v>-0.1723812937</v>
      </c>
      <c r="E3196" t="n">
        <v>-0.4435368806493019</v>
      </c>
      <c r="F3196" t="n">
        <v>9.730040450199999</v>
      </c>
      <c r="G3196" t="n">
        <v>9.97662354396145</v>
      </c>
    </row>
    <row r="3197">
      <c r="A3197" s="3" t="n">
        <v>45392.3998553588</v>
      </c>
      <c r="B3197" t="n">
        <v>-0.9193734375</v>
      </c>
      <c r="C3197" t="n">
        <v>-0.1942936702122383</v>
      </c>
      <c r="D3197" t="n">
        <v>-0.86430909775</v>
      </c>
      <c r="E3197" t="n">
        <v>-0.4509599660755256</v>
      </c>
      <c r="F3197" t="n">
        <v>9.832990661899998</v>
      </c>
      <c r="G3197" t="n">
        <v>9.749582863436274</v>
      </c>
    </row>
    <row r="3198">
      <c r="A3198" s="3" t="n">
        <v>45392.39985592593</v>
      </c>
      <c r="B3198" t="n">
        <v>0.8954354048499999</v>
      </c>
      <c r="C3198" t="n">
        <v>0.1239464779432404</v>
      </c>
      <c r="D3198" t="n">
        <v>1.14442624835</v>
      </c>
      <c r="E3198" t="n">
        <v>-0.3720240914490687</v>
      </c>
      <c r="F3198" t="n">
        <v>10.73799735715</v>
      </c>
      <c r="G3198" t="n">
        <v>9.713591726437905</v>
      </c>
    </row>
    <row r="3199">
      <c r="A3199" s="3" t="n">
        <v>45392.39985760416</v>
      </c>
      <c r="B3199" t="n">
        <v>-0.9169806149</v>
      </c>
      <c r="C3199" t="n">
        <v>0.4477776052835676</v>
      </c>
      <c r="D3199" t="n">
        <v>-1.1611858132</v>
      </c>
      <c r="E3199" t="n">
        <v>-0.1008808942533802</v>
      </c>
      <c r="F3199" t="n">
        <v>9.00220069385</v>
      </c>
      <c r="G3199" t="n">
        <v>9.708953501018442</v>
      </c>
    </row>
    <row r="3200">
      <c r="A3200" s="3" t="n">
        <v>45392.39985763889</v>
      </c>
      <c r="B3200" t="n">
        <v>0.6536132225</v>
      </c>
      <c r="C3200" t="n">
        <v>0.7097446583540814</v>
      </c>
      <c r="D3200" t="n">
        <v>-0.0287334845</v>
      </c>
      <c r="E3200" t="n">
        <v>0.1662374617639866</v>
      </c>
      <c r="F3200" t="n">
        <v>9.806649999999999</v>
      </c>
      <c r="G3200" t="n">
        <v>9.534226292051308</v>
      </c>
    </row>
    <row r="3201">
      <c r="A3201" s="3" t="n">
        <v>45392.39985873843</v>
      </c>
      <c r="B3201" t="n">
        <v>1.2545647345</v>
      </c>
      <c r="C3201" t="n">
        <v>0.9143170236071121</v>
      </c>
      <c r="D3201" t="n">
        <v>0.1412549866</v>
      </c>
      <c r="E3201" t="n">
        <v>-0.02252980685372966</v>
      </c>
      <c r="F3201" t="n">
        <v>8.5784259274</v>
      </c>
      <c r="G3201" t="n">
        <v>9.213491162976831</v>
      </c>
    </row>
    <row r="3202">
      <c r="A3202" s="3" t="n">
        <v>45392.39985931713</v>
      </c>
      <c r="B3202" t="n">
        <v>2.63601771335</v>
      </c>
      <c r="C3202" t="n">
        <v>0.8252520453561794</v>
      </c>
      <c r="D3202" t="n">
        <v>-0.05745716234999999</v>
      </c>
      <c r="E3202" t="n">
        <v>0.1795323303111894</v>
      </c>
      <c r="F3202" t="n">
        <v>9.41878718585</v>
      </c>
      <c r="G3202" t="n">
        <v>9.050534539972636</v>
      </c>
    </row>
    <row r="3203">
      <c r="A3203" s="3" t="n">
        <v>45392.39985936342</v>
      </c>
      <c r="B3203" t="n">
        <v>0.32800302255</v>
      </c>
      <c r="C3203" t="n">
        <v>0.6708003710055962</v>
      </c>
      <c r="D3203" t="n">
        <v>1.00077843915</v>
      </c>
      <c r="E3203" t="n">
        <v>0.05481588175734278</v>
      </c>
      <c r="F3203" t="n">
        <v>9.2224678595</v>
      </c>
      <c r="G3203" t="n">
        <v>8.740358864156434</v>
      </c>
    </row>
    <row r="3204">
      <c r="A3204" s="3" t="n">
        <v>45392.39985939815</v>
      </c>
      <c r="B3204" t="n">
        <v>0.5578512852499999</v>
      </c>
      <c r="C3204" t="n">
        <v>1.240370511568302</v>
      </c>
      <c r="D3204" t="n">
        <v>-0.01675956485</v>
      </c>
      <c r="E3204" t="n">
        <v>0.1989419308749423</v>
      </c>
      <c r="F3204" t="n">
        <v>8.2432346304</v>
      </c>
      <c r="G3204" t="n">
        <v>8.833330912348393</v>
      </c>
    </row>
    <row r="3205">
      <c r="A3205" s="3" t="n">
        <v>45392.39986042824</v>
      </c>
      <c r="B3205" t="n">
        <v>-0.1340765188</v>
      </c>
      <c r="C3205" t="n">
        <v>1.039871174948604</v>
      </c>
      <c r="D3205" t="n">
        <v>-1.04386885925</v>
      </c>
      <c r="E3205" t="n">
        <v>0.009834035470163149</v>
      </c>
      <c r="F3205" t="n">
        <v>8.585604395200001</v>
      </c>
      <c r="G3205" t="n">
        <v>8.746301968368321</v>
      </c>
    </row>
    <row r="3206">
      <c r="A3206" s="3" t="n">
        <v>45392.39986046296</v>
      </c>
      <c r="B3206" t="n">
        <v>0.21548152045</v>
      </c>
      <c r="C3206" t="n">
        <v>1.11502229987681</v>
      </c>
      <c r="D3206" t="n">
        <v>1.18273102325</v>
      </c>
      <c r="E3206" t="n">
        <v>-0.2939833650914928</v>
      </c>
      <c r="F3206" t="n">
        <v>9.27753219925</v>
      </c>
      <c r="G3206" t="n">
        <v>8.784441790386271</v>
      </c>
    </row>
    <row r="3207">
      <c r="A3207" s="3" t="n">
        <v>45392.39986157407</v>
      </c>
      <c r="B3207" t="n">
        <v>2.60967705145</v>
      </c>
      <c r="C3207" t="n">
        <v>0.7975486019960394</v>
      </c>
      <c r="D3207" t="n">
        <v>-0.9528925672</v>
      </c>
      <c r="E3207" t="n">
        <v>-0.1783701622785553</v>
      </c>
      <c r="F3207" t="n">
        <v>8.23126071075</v>
      </c>
      <c r="G3207" t="n">
        <v>8.880645506932076</v>
      </c>
    </row>
    <row r="3208">
      <c r="A3208" s="3" t="n">
        <v>45392.3998616088</v>
      </c>
      <c r="B3208" t="n">
        <v>3.00712096265</v>
      </c>
      <c r="C3208" t="n">
        <v>1.036143047795924</v>
      </c>
      <c r="D3208" t="n">
        <v>-0.3447625874</v>
      </c>
      <c r="E3208" t="n">
        <v>-0.2316834320907932</v>
      </c>
      <c r="F3208" t="n">
        <v>9.648635448549999</v>
      </c>
      <c r="G3208" t="n">
        <v>9.101459376175082</v>
      </c>
    </row>
    <row r="3209">
      <c r="A3209" s="3" t="n">
        <v>45392.39986212963</v>
      </c>
      <c r="B3209" t="n">
        <v>-0.92895453455</v>
      </c>
      <c r="C3209" t="n">
        <v>1.046377784356646</v>
      </c>
      <c r="D3209" t="n">
        <v>-0.2801171506</v>
      </c>
      <c r="E3209" t="n">
        <v>-0.02674714639953388</v>
      </c>
      <c r="F3209" t="n">
        <v>8.908821772549999</v>
      </c>
      <c r="G3209" t="n">
        <v>9.317826809727066</v>
      </c>
    </row>
    <row r="3210">
      <c r="A3210" s="3" t="n">
        <v>45392.39986269676</v>
      </c>
      <c r="B3210" t="n">
        <v>1.03669039145</v>
      </c>
      <c r="C3210" t="n">
        <v>0.8400191915255268</v>
      </c>
      <c r="D3210" t="n">
        <v>-0.3830673623</v>
      </c>
      <c r="E3210" t="n">
        <v>0.03686335736526819</v>
      </c>
      <c r="F3210" t="n">
        <v>9.203315472049999</v>
      </c>
      <c r="G3210" t="n">
        <v>9.218141915305853</v>
      </c>
    </row>
    <row r="3211">
      <c r="A3211" s="3" t="n">
        <v>45392.39986325231</v>
      </c>
      <c r="B3211" t="n">
        <v>-1.21625015295</v>
      </c>
      <c r="C3211" t="n">
        <v>0.3019816368284391</v>
      </c>
      <c r="D3211" t="n">
        <v>1.7046703562</v>
      </c>
      <c r="E3211" t="n">
        <v>-0.07592537023240116</v>
      </c>
      <c r="F3211" t="n">
        <v>10.02452434305</v>
      </c>
      <c r="G3211" t="n">
        <v>9.105943324016808</v>
      </c>
    </row>
    <row r="3212">
      <c r="A3212" s="3" t="n">
        <v>45392.39986381945</v>
      </c>
      <c r="B3212" t="n">
        <v>1.52031514285</v>
      </c>
      <c r="C3212" t="n">
        <v>-0.3430847815956887</v>
      </c>
      <c r="D3212" t="n">
        <v>-0.56742257565</v>
      </c>
      <c r="E3212" t="n">
        <v>0.2789565598607234</v>
      </c>
      <c r="F3212" t="n">
        <v>8.930376789249999</v>
      </c>
      <c r="G3212" t="n">
        <v>9.153481048462146</v>
      </c>
    </row>
    <row r="3213">
      <c r="A3213" s="3" t="n">
        <v>45392.39986494213</v>
      </c>
      <c r="B3213" t="n">
        <v>-0.05027869455</v>
      </c>
      <c r="C3213" t="n">
        <v>-0.2294306914283224</v>
      </c>
      <c r="D3213" t="n">
        <v>0.22505281085</v>
      </c>
      <c r="E3213" t="n">
        <v>0.3956130850807705</v>
      </c>
      <c r="F3213" t="n">
        <v>8.626311799349999</v>
      </c>
      <c r="G3213" t="n">
        <v>8.873141613795479</v>
      </c>
    </row>
    <row r="3214">
      <c r="A3214" s="3" t="n">
        <v>45392.39986497685</v>
      </c>
      <c r="B3214" t="n">
        <v>-1.14203342575</v>
      </c>
      <c r="C3214" t="n">
        <v>-0.06708221788007004</v>
      </c>
      <c r="D3214" t="n">
        <v>-0.06703825939999999</v>
      </c>
      <c r="E3214" t="n">
        <v>0.2615820106169005</v>
      </c>
      <c r="F3214" t="n">
        <v>8.279146582699999</v>
      </c>
      <c r="G3214" t="n">
        <v>8.852196095251539</v>
      </c>
    </row>
    <row r="3215">
      <c r="A3215" s="3" t="n">
        <v>45392.39986550926</v>
      </c>
      <c r="B3215" t="n">
        <v>-0.7445993211999999</v>
      </c>
      <c r="C3215" t="n">
        <v>-0.5636155152515168</v>
      </c>
      <c r="D3215" t="n">
        <v>0.6224967220500001</v>
      </c>
      <c r="E3215" t="n">
        <v>0.4617743922338008</v>
      </c>
      <c r="F3215" t="n">
        <v>9.0979626311</v>
      </c>
      <c r="G3215" t="n">
        <v>8.809702394945479</v>
      </c>
    </row>
    <row r="3216">
      <c r="A3216" s="3" t="n">
        <v>45392.39986607639</v>
      </c>
      <c r="B3216" t="n">
        <v>0.01436674225</v>
      </c>
      <c r="C3216" t="n">
        <v>-0.536353325422729</v>
      </c>
      <c r="D3216" t="n">
        <v>1.0271092944</v>
      </c>
      <c r="E3216" t="n">
        <v>0.4777304289855491</v>
      </c>
      <c r="F3216" t="n">
        <v>9.157822422699999</v>
      </c>
      <c r="G3216" t="n">
        <v>8.853679276771235</v>
      </c>
    </row>
    <row r="3217">
      <c r="A3217" s="3" t="n">
        <v>45392.39986664352</v>
      </c>
      <c r="B3217" t="n">
        <v>0.7900825639</v>
      </c>
      <c r="C3217" t="n">
        <v>-0.5599881291397453</v>
      </c>
      <c r="D3217" t="n">
        <v>0.4549010735499999</v>
      </c>
      <c r="E3217" t="n">
        <v>0.8290862169129394</v>
      </c>
      <c r="F3217" t="n">
        <v>8.504209200199998</v>
      </c>
      <c r="G3217" t="n">
        <v>9.05968092125795</v>
      </c>
    </row>
    <row r="3218">
      <c r="A3218" s="3" t="n">
        <v>45392.39986721065</v>
      </c>
      <c r="B3218" t="n">
        <v>-2.02310208835</v>
      </c>
      <c r="C3218" t="n">
        <v>0.06350288206736625</v>
      </c>
      <c r="D3218" t="n">
        <v>-0.0023928226</v>
      </c>
      <c r="E3218" t="n">
        <v>0.887088665577858</v>
      </c>
      <c r="F3218" t="n">
        <v>9.540889784999999</v>
      </c>
      <c r="G3218" t="n">
        <v>9.182343276674967</v>
      </c>
    </row>
    <row r="3219">
      <c r="A3219" s="3" t="n">
        <v>45392.39986833333</v>
      </c>
      <c r="B3219" t="n">
        <v>-0.7757256283</v>
      </c>
      <c r="C3219" t="n">
        <v>0.1190334377305366</v>
      </c>
      <c r="D3219" t="n">
        <v>2.39899098285</v>
      </c>
      <c r="E3219" t="n">
        <v>0.8305324577650373</v>
      </c>
      <c r="F3219" t="n">
        <v>9.428368282899999</v>
      </c>
      <c r="G3219" t="n">
        <v>9.214261247884057</v>
      </c>
    </row>
    <row r="3220">
      <c r="A3220" s="3" t="n">
        <v>45392.39986890047</v>
      </c>
      <c r="B3220" t="n">
        <v>1.51313667505</v>
      </c>
      <c r="C3220" t="n">
        <v>0.06092606476841503</v>
      </c>
      <c r="D3220" t="n">
        <v>0.29209107025</v>
      </c>
      <c r="E3220" t="n">
        <v>0.6923218987959227</v>
      </c>
      <c r="F3220" t="n">
        <v>9.265558279599999</v>
      </c>
      <c r="G3220" t="n">
        <v>9.11549724133056</v>
      </c>
    </row>
    <row r="3221">
      <c r="A3221" s="3" t="n">
        <v>45392.39986946759</v>
      </c>
      <c r="B3221" t="n">
        <v>1.4317316734</v>
      </c>
      <c r="C3221" t="n">
        <v>0.06316922737412606</v>
      </c>
      <c r="D3221" t="n">
        <v>0.6608014969499999</v>
      </c>
      <c r="E3221" t="n">
        <v>0.772028041204198</v>
      </c>
      <c r="F3221" t="n">
        <v>8.9519219993</v>
      </c>
      <c r="G3221" t="n">
        <v>9.253517473567975</v>
      </c>
    </row>
    <row r="3222">
      <c r="A3222" s="3" t="n">
        <v>45392.39987002315</v>
      </c>
      <c r="B3222" t="n">
        <v>0.3040649899</v>
      </c>
      <c r="C3222" t="n">
        <v>0.1411741560303034</v>
      </c>
      <c r="D3222" t="n">
        <v>0.49081302585</v>
      </c>
      <c r="E3222" t="n">
        <v>0.6859647436482537</v>
      </c>
      <c r="F3222" t="n">
        <v>9.10993655075</v>
      </c>
      <c r="G3222" t="n">
        <v>9.321113340458535</v>
      </c>
    </row>
    <row r="3223">
      <c r="A3223" s="3" t="n">
        <v>45392.39987114583</v>
      </c>
      <c r="B3223" t="n">
        <v>-2.116471203</v>
      </c>
      <c r="C3223" t="n">
        <v>0.5519060322616568</v>
      </c>
      <c r="D3223" t="n">
        <v>0.0598597916</v>
      </c>
      <c r="E3223" t="n">
        <v>0.6245859042491859</v>
      </c>
      <c r="F3223" t="n">
        <v>9.100365260349999</v>
      </c>
      <c r="G3223" t="n">
        <v>9.272471236351656</v>
      </c>
    </row>
    <row r="3224">
      <c r="A3224" s="3" t="n">
        <v>45392.39987118055</v>
      </c>
      <c r="B3224" t="n">
        <v>0.5482701882</v>
      </c>
      <c r="C3224" t="n">
        <v>0.0839714865344991</v>
      </c>
      <c r="D3224" t="n">
        <v>0.94091864755</v>
      </c>
      <c r="E3224" t="n">
        <v>0.2041042748752919</v>
      </c>
      <c r="F3224" t="n">
        <v>9.44273502515</v>
      </c>
      <c r="G3224" t="n">
        <v>9.157013134052123</v>
      </c>
    </row>
    <row r="3225">
      <c r="A3225" s="3" t="n">
        <v>45392.39987172453</v>
      </c>
      <c r="B3225" t="n">
        <v>0.5147510585</v>
      </c>
      <c r="C3225" t="n">
        <v>-0.462269708066435</v>
      </c>
      <c r="D3225" t="n">
        <v>1.04626168185</v>
      </c>
      <c r="E3225" t="n">
        <v>0.4823440806317029</v>
      </c>
      <c r="F3225" t="n">
        <v>9.983816938899999</v>
      </c>
      <c r="G3225" t="n">
        <v>9.286697279462381</v>
      </c>
    </row>
    <row r="3226">
      <c r="A3226" s="3" t="n">
        <v>45392.39987283565</v>
      </c>
      <c r="B3226" t="n">
        <v>-0.007178467799999999</v>
      </c>
      <c r="C3226" t="n">
        <v>-0.7117799382672515</v>
      </c>
      <c r="D3226" t="n">
        <v>-0.53151062335</v>
      </c>
      <c r="E3226" t="n">
        <v>0.5407858626447568</v>
      </c>
      <c r="F3226" t="n">
        <v>8.916010046999999</v>
      </c>
      <c r="G3226" t="n">
        <v>9.448609597108534</v>
      </c>
    </row>
    <row r="3227">
      <c r="A3227" s="3" t="n">
        <v>45392.39987289352</v>
      </c>
      <c r="B3227" t="n">
        <v>-0.19392650375</v>
      </c>
      <c r="C3227" t="n">
        <v>-0.5676764970210972</v>
      </c>
      <c r="D3227" t="n">
        <v>0.7062847396499999</v>
      </c>
      <c r="E3227" t="n">
        <v>0.4341510022263416</v>
      </c>
      <c r="F3227" t="n">
        <v>9.260772634399999</v>
      </c>
      <c r="G3227" t="n">
        <v>9.543657317639187</v>
      </c>
    </row>
    <row r="3228">
      <c r="A3228" s="3" t="n">
        <v>45392.39987453703</v>
      </c>
      <c r="B3228" t="n">
        <v>-2.46842206485</v>
      </c>
      <c r="C3228" t="n">
        <v>-0.2679379085017489</v>
      </c>
      <c r="D3228" t="n">
        <v>-0.196329133</v>
      </c>
      <c r="E3228" t="n">
        <v>0.2815966517685322</v>
      </c>
      <c r="F3228" t="n">
        <v>8.937555257049999</v>
      </c>
      <c r="G3228" t="n">
        <v>9.561932935716809</v>
      </c>
    </row>
    <row r="3229">
      <c r="A3229" s="3" t="n">
        <v>45392.39987457176</v>
      </c>
      <c r="B3229" t="n">
        <v>-0.76375170865</v>
      </c>
      <c r="C3229" t="n">
        <v>-0.848031247434851</v>
      </c>
      <c r="D3229" t="n">
        <v>1.69269643655</v>
      </c>
      <c r="E3229" t="n">
        <v>0.2391822733167838</v>
      </c>
      <c r="F3229" t="n">
        <v>10.68532584</v>
      </c>
      <c r="G3229" t="n">
        <v>9.54624435305597</v>
      </c>
    </row>
    <row r="3230">
      <c r="A3230" s="3" t="n">
        <v>45392.39987459491</v>
      </c>
      <c r="B3230" t="n">
        <v>-0.3758888945</v>
      </c>
      <c r="C3230" t="n">
        <v>-0.8599974863519838</v>
      </c>
      <c r="D3230" t="n">
        <v>-0.08140500164999999</v>
      </c>
      <c r="E3230" t="n">
        <v>0.2849236663628213</v>
      </c>
      <c r="F3230" t="n">
        <v>9.7467902084</v>
      </c>
      <c r="G3230" t="n">
        <v>9.608030545608884</v>
      </c>
    </row>
    <row r="3231">
      <c r="A3231" s="3" t="n">
        <v>45392.39987510417</v>
      </c>
      <c r="B3231" t="n">
        <v>0.56263693045</v>
      </c>
      <c r="C3231" t="n">
        <v>-0.7814415336905617</v>
      </c>
      <c r="D3231" t="n">
        <v>-0.6584086743500001</v>
      </c>
      <c r="E3231" t="n">
        <v>0.615612910936482</v>
      </c>
      <c r="F3231" t="n">
        <v>9.524130220149999</v>
      </c>
      <c r="G3231" t="n">
        <v>9.910514424645132</v>
      </c>
    </row>
    <row r="3232">
      <c r="A3232" s="3" t="n">
        <v>45392.3998756713</v>
      </c>
      <c r="B3232" t="n">
        <v>-0.4501056217</v>
      </c>
      <c r="C3232" t="n">
        <v>-0.4143300024083928</v>
      </c>
      <c r="D3232" t="n">
        <v>0.5339034459499999</v>
      </c>
      <c r="E3232" t="n">
        <v>0.4382704124280897</v>
      </c>
      <c r="F3232" t="n">
        <v>9.440332395899999</v>
      </c>
      <c r="G3232" t="n">
        <v>9.879841852267393</v>
      </c>
    </row>
    <row r="3233">
      <c r="A3233" s="3" t="n">
        <v>45392.39987623843</v>
      </c>
      <c r="B3233" t="n">
        <v>-2.4205361929</v>
      </c>
      <c r="C3233" t="n">
        <v>-0.05354186305233109</v>
      </c>
      <c r="D3233" t="n">
        <v>1.364693414</v>
      </c>
      <c r="E3233" t="n">
        <v>0.3739737403344998</v>
      </c>
      <c r="F3233" t="n">
        <v>9.923966953949998</v>
      </c>
      <c r="G3233" t="n">
        <v>9.86708390352252</v>
      </c>
    </row>
    <row r="3234">
      <c r="A3234" s="3" t="n">
        <v>45392.39987679398</v>
      </c>
      <c r="B3234" t="n">
        <v>0.7038919170499999</v>
      </c>
      <c r="C3234" t="n">
        <v>-0.7174438158363657</v>
      </c>
      <c r="D3234" t="n">
        <v>0.4429271538999999</v>
      </c>
      <c r="E3234" t="n">
        <v>0.360100462311889</v>
      </c>
      <c r="F3234" t="n">
        <v>10.22803194385</v>
      </c>
      <c r="G3234" t="n">
        <v>9.753250984863429</v>
      </c>
    </row>
    <row r="3235">
      <c r="A3235" s="3" t="n">
        <v>45392.39987736111</v>
      </c>
      <c r="B3235" t="n">
        <v>-0.2801171506</v>
      </c>
      <c r="C3235" t="n">
        <v>-0.669409403998953</v>
      </c>
      <c r="D3235" t="n">
        <v>0.9265519052999999</v>
      </c>
      <c r="E3235" t="n">
        <v>0.6292499835641043</v>
      </c>
      <c r="F3235" t="n">
        <v>10.23042476645</v>
      </c>
      <c r="G3235" t="n">
        <v>9.917167882350611</v>
      </c>
    </row>
    <row r="3236">
      <c r="A3236" s="3" t="n">
        <v>45392.39987792824</v>
      </c>
      <c r="B3236" t="n">
        <v>0.404622379</v>
      </c>
      <c r="C3236" t="n">
        <v>-0.5964175936759925</v>
      </c>
      <c r="D3236" t="n">
        <v>-0.8068421287499999</v>
      </c>
      <c r="E3236" t="n">
        <v>0.8328129725061796</v>
      </c>
      <c r="F3236" t="n">
        <v>9.0979626311</v>
      </c>
      <c r="G3236" t="n">
        <v>9.932660834916577</v>
      </c>
    </row>
    <row r="3237">
      <c r="A3237" s="3" t="n">
        <v>45392.39987849537</v>
      </c>
      <c r="B3237" t="n">
        <v>-1.47961754535</v>
      </c>
      <c r="C3237" t="n">
        <v>0.02313877924533819</v>
      </c>
      <c r="D3237" t="n">
        <v>0.682346707</v>
      </c>
      <c r="E3237" t="n">
        <v>0.4226676665289056</v>
      </c>
      <c r="F3237" t="n">
        <v>10.0795886828</v>
      </c>
      <c r="G3237" t="n">
        <v>9.861672415749792</v>
      </c>
    </row>
    <row r="3238">
      <c r="A3238" s="3" t="n">
        <v>45392.39988017361</v>
      </c>
      <c r="B3238" t="n">
        <v>-2.26970010925</v>
      </c>
      <c r="C3238" t="n">
        <v>0.3405682214748263</v>
      </c>
      <c r="D3238" t="n">
        <v>1.41497210855</v>
      </c>
      <c r="E3238" t="n">
        <v>0.1671358789162009</v>
      </c>
      <c r="F3238" t="n">
        <v>9.993398035949999</v>
      </c>
      <c r="G3238" t="n">
        <v>9.718192416847346</v>
      </c>
    </row>
    <row r="3239">
      <c r="A3239" s="3" t="n">
        <v>45392.39988020833</v>
      </c>
      <c r="B3239" t="n">
        <v>2.88261573425</v>
      </c>
      <c r="C3239" t="n">
        <v>-0.190698584325292</v>
      </c>
      <c r="D3239" t="n">
        <v>0.29687671545</v>
      </c>
      <c r="E3239" t="n">
        <v>0.2529808242092082</v>
      </c>
      <c r="F3239" t="n">
        <v>9.82819521005</v>
      </c>
      <c r="G3239" t="n">
        <v>9.701238159134759</v>
      </c>
    </row>
    <row r="3240">
      <c r="A3240" s="3" t="n">
        <v>45392.39988024306</v>
      </c>
      <c r="B3240" t="n">
        <v>0.3088506351</v>
      </c>
      <c r="C3240" t="n">
        <v>-0.1312567297461542</v>
      </c>
      <c r="D3240" t="n">
        <v>0.2394195531</v>
      </c>
      <c r="E3240" t="n">
        <v>0.1967146097807698</v>
      </c>
      <c r="F3240" t="n">
        <v>9.390063507999999</v>
      </c>
      <c r="G3240" t="n">
        <v>9.750210991941403</v>
      </c>
    </row>
    <row r="3241">
      <c r="A3241" s="3" t="n">
        <v>45392.39988130787</v>
      </c>
      <c r="B3241" t="n">
        <v>0.9672593094499999</v>
      </c>
      <c r="C3241" t="n">
        <v>-0.2232355860285555</v>
      </c>
      <c r="D3241" t="n">
        <v>-1.72142992105</v>
      </c>
      <c r="E3241" t="n">
        <v>0.236210766929488</v>
      </c>
      <c r="F3241" t="n">
        <v>9.6007495766</v>
      </c>
      <c r="G3241" t="n">
        <v>9.83130142643371</v>
      </c>
    </row>
    <row r="3242">
      <c r="A3242" s="3" t="n">
        <v>45392.39988134259</v>
      </c>
      <c r="B3242" t="n">
        <v>-1.9728233938</v>
      </c>
      <c r="C3242" t="n">
        <v>-0.01074333366060601</v>
      </c>
      <c r="D3242" t="n">
        <v>0.62488954465</v>
      </c>
      <c r="E3242" t="n">
        <v>-0.2259246654677162</v>
      </c>
      <c r="F3242" t="n">
        <v>9.8114356452</v>
      </c>
      <c r="G3242" t="n">
        <v>9.609850947876367</v>
      </c>
    </row>
    <row r="3243">
      <c r="A3243" s="3" t="n">
        <v>45392.3998824537</v>
      </c>
      <c r="B3243" t="n">
        <v>-2.0853448959</v>
      </c>
      <c r="C3243" t="n">
        <v>-0.3296459221665509</v>
      </c>
      <c r="D3243" t="n">
        <v>0.6344608350500001</v>
      </c>
      <c r="E3243" t="n">
        <v>-0.6347917923430089</v>
      </c>
      <c r="F3243" t="n">
        <v>10.1083221673</v>
      </c>
      <c r="G3243" t="n">
        <v>9.595306634397462</v>
      </c>
    </row>
    <row r="3244">
      <c r="A3244" s="3" t="n">
        <v>45392.39988247685</v>
      </c>
      <c r="B3244" t="n">
        <v>0.62967518985</v>
      </c>
      <c r="C3244" t="n">
        <v>-1.159808196038581</v>
      </c>
      <c r="D3244" t="n">
        <v>-0.6871323522</v>
      </c>
      <c r="E3244" t="n">
        <v>-0.5053703691435911</v>
      </c>
      <c r="F3244" t="n">
        <v>9.607928044399999</v>
      </c>
      <c r="G3244" t="n">
        <v>9.713699210979398</v>
      </c>
    </row>
    <row r="3245">
      <c r="A3245" s="3" t="n">
        <v>45392.39988300926</v>
      </c>
      <c r="B3245" t="n">
        <v>-0.6392562868999999</v>
      </c>
      <c r="C3245" t="n">
        <v>-0.9297870711304219</v>
      </c>
      <c r="D3245" t="n">
        <v>-0.8571208232999998</v>
      </c>
      <c r="E3245" t="n">
        <v>-0.507101048564337</v>
      </c>
      <c r="F3245" t="n">
        <v>9.4379395733</v>
      </c>
      <c r="G3245" t="n">
        <v>9.882313242364013</v>
      </c>
    </row>
    <row r="3246">
      <c r="A3246" s="3" t="n">
        <v>45392.39988356482</v>
      </c>
      <c r="B3246" t="n">
        <v>-0.2418123757</v>
      </c>
      <c r="C3246" t="n">
        <v>-0.9528975733919608</v>
      </c>
      <c r="D3246" t="n">
        <v>-1.61608688675</v>
      </c>
      <c r="E3246" t="n">
        <v>-0.4364690976961549</v>
      </c>
      <c r="F3246" t="n">
        <v>9.332596538999999</v>
      </c>
      <c r="G3246" t="n">
        <v>9.911127626011682</v>
      </c>
    </row>
    <row r="3247">
      <c r="A3247" s="3" t="n">
        <v>45392.39988414352</v>
      </c>
      <c r="B3247" t="n">
        <v>-1.96563511935</v>
      </c>
      <c r="C3247" t="n">
        <v>-0.4417490986371805</v>
      </c>
      <c r="D3247" t="n">
        <v>-0.5746108501</v>
      </c>
      <c r="E3247" t="n">
        <v>-0.7672482708504683</v>
      </c>
      <c r="F3247" t="n">
        <v>10.43871801245</v>
      </c>
      <c r="G3247" t="n">
        <v>9.867396299044433</v>
      </c>
    </row>
    <row r="3248">
      <c r="A3248" s="3" t="n">
        <v>45392.39988469907</v>
      </c>
      <c r="B3248" t="n">
        <v>-1.1516145228</v>
      </c>
      <c r="C3248" t="n">
        <v>-0.7548265370431256</v>
      </c>
      <c r="D3248" t="n">
        <v>0.87867584</v>
      </c>
      <c r="E3248" t="n">
        <v>-0.6326704699342676</v>
      </c>
      <c r="F3248" t="n">
        <v>10.40519888275</v>
      </c>
      <c r="G3248" t="n">
        <v>9.799639113904339</v>
      </c>
    </row>
    <row r="3249">
      <c r="A3249" s="3" t="n">
        <v>45392.3998852662</v>
      </c>
      <c r="B3249" t="n">
        <v>0.46207954135</v>
      </c>
      <c r="C3249" t="n">
        <v>-1.113359832678908</v>
      </c>
      <c r="D3249" t="n">
        <v>-0.9193734375</v>
      </c>
      <c r="E3249" t="n">
        <v>-0.2551471337675997</v>
      </c>
      <c r="F3249" t="n">
        <v>9.9119930343</v>
      </c>
      <c r="G3249" t="n">
        <v>9.853999157881612</v>
      </c>
    </row>
    <row r="3250">
      <c r="A3250" s="3" t="n">
        <v>45392.39988582176</v>
      </c>
      <c r="B3250" t="n">
        <v>-1.1300595061</v>
      </c>
      <c r="C3250" t="n">
        <v>-0.851527215292893</v>
      </c>
      <c r="D3250" t="n">
        <v>-0.39743410455</v>
      </c>
      <c r="E3250" t="n">
        <v>0.08480681195244785</v>
      </c>
      <c r="F3250" t="n">
        <v>9.34217763605</v>
      </c>
      <c r="G3250" t="n">
        <v>9.873917698435109</v>
      </c>
    </row>
    <row r="3251">
      <c r="A3251" s="3" t="n">
        <v>45392.39988638889</v>
      </c>
      <c r="B3251" t="n">
        <v>-0.04788587195</v>
      </c>
      <c r="C3251" t="n">
        <v>-0.4960038982867147</v>
      </c>
      <c r="D3251" t="n">
        <v>-0.3375841196</v>
      </c>
      <c r="E3251" t="n">
        <v>-0.03154929603146858</v>
      </c>
      <c r="F3251" t="n">
        <v>9.3589372009</v>
      </c>
      <c r="G3251" t="n">
        <v>9.686662391226015</v>
      </c>
    </row>
    <row r="3252">
      <c r="A3252" s="3" t="n">
        <v>45392.39988695602</v>
      </c>
      <c r="B3252" t="n">
        <v>-2.35829338535</v>
      </c>
      <c r="C3252" t="n">
        <v>0.1004203017339164</v>
      </c>
      <c r="D3252" t="n">
        <v>0.7206514818999999</v>
      </c>
      <c r="E3252" t="n">
        <v>-0.1643807360306531</v>
      </c>
      <c r="F3252" t="n">
        <v>9.57920436655</v>
      </c>
      <c r="G3252" t="n">
        <v>9.42015865385329</v>
      </c>
    </row>
    <row r="3253">
      <c r="A3253" s="3" t="n">
        <v>45392.39988752315</v>
      </c>
      <c r="B3253" t="n">
        <v>0.8236016936</v>
      </c>
      <c r="C3253" t="n">
        <v>0.0864747196694641</v>
      </c>
      <c r="D3253" t="n">
        <v>0.2801171506</v>
      </c>
      <c r="E3253" t="n">
        <v>-0.2957947836446395</v>
      </c>
      <c r="F3253" t="n">
        <v>9.88566217905</v>
      </c>
      <c r="G3253" t="n">
        <v>9.339922998063663</v>
      </c>
    </row>
    <row r="3254">
      <c r="A3254" s="3" t="n">
        <v>45392.3998880787</v>
      </c>
      <c r="B3254" t="n">
        <v>1.4652508031</v>
      </c>
      <c r="C3254" t="n">
        <v>0.1880915698593245</v>
      </c>
      <c r="D3254" t="n">
        <v>-0.4094080242</v>
      </c>
      <c r="E3254" t="n">
        <v>-0.06058219195734277</v>
      </c>
      <c r="F3254" t="n">
        <v>9.4379395733</v>
      </c>
      <c r="G3254" t="n">
        <v>9.491667122641285</v>
      </c>
    </row>
    <row r="3255">
      <c r="A3255" s="3" t="n">
        <v>45392.39988864584</v>
      </c>
      <c r="B3255" t="n">
        <v>1.14203342575</v>
      </c>
      <c r="C3255" t="n">
        <v>0.6465848947400952</v>
      </c>
      <c r="D3255" t="n">
        <v>-1.8698731821</v>
      </c>
      <c r="E3255" t="n">
        <v>-0.2254751597203969</v>
      </c>
      <c r="F3255" t="n">
        <v>8.796300270449999</v>
      </c>
      <c r="G3255" t="n">
        <v>9.500009472923219</v>
      </c>
    </row>
    <row r="3256">
      <c r="A3256" s="3" t="n">
        <v>45392.39988921296</v>
      </c>
      <c r="B3256" t="n">
        <v>0.5363060752</v>
      </c>
      <c r="C3256" t="n">
        <v>0.765726959978324</v>
      </c>
      <c r="D3256" t="n">
        <v>0.6488275773</v>
      </c>
      <c r="E3256" t="n">
        <v>-0.5527487412412604</v>
      </c>
      <c r="F3256" t="n">
        <v>9.528925672</v>
      </c>
      <c r="G3256" t="n">
        <v>9.399820644704221</v>
      </c>
    </row>
    <row r="3257">
      <c r="A3257" s="3" t="n">
        <v>45392.39988978009</v>
      </c>
      <c r="B3257" t="n">
        <v>-0.8020564835499999</v>
      </c>
      <c r="C3257" t="n">
        <v>0.8799074317996529</v>
      </c>
      <c r="D3257" t="n">
        <v>-0.39264845935</v>
      </c>
      <c r="E3257" t="n">
        <v>-0.6635967808085101</v>
      </c>
      <c r="F3257" t="n">
        <v>9.734826095399999</v>
      </c>
      <c r="G3257" t="n">
        <v>9.352504769998394</v>
      </c>
    </row>
    <row r="3258">
      <c r="A3258" s="3" t="n">
        <v>45392.39989090278</v>
      </c>
      <c r="B3258" t="n">
        <v>1.3599077688</v>
      </c>
      <c r="C3258" t="n">
        <v>0.2762118179675997</v>
      </c>
      <c r="D3258" t="n">
        <v>-0.18674803595</v>
      </c>
      <c r="E3258" t="n">
        <v>-0.5987134698828689</v>
      </c>
      <c r="F3258" t="n">
        <v>9.880866727199999</v>
      </c>
      <c r="G3258" t="n">
        <v>9.379053108857018</v>
      </c>
    </row>
    <row r="3259">
      <c r="A3259" s="3" t="n">
        <v>45392.3998914699</v>
      </c>
      <c r="B3259" t="n">
        <v>1.03190474625</v>
      </c>
      <c r="C3259" t="n">
        <v>0.4378899875579266</v>
      </c>
      <c r="D3259" t="n">
        <v>-1.4939842876</v>
      </c>
      <c r="E3259" t="n">
        <v>-0.5807100834948734</v>
      </c>
      <c r="F3259" t="n">
        <v>8.669402219449999</v>
      </c>
      <c r="G3259" t="n">
        <v>9.511889486470189</v>
      </c>
    </row>
    <row r="3260">
      <c r="A3260" s="3" t="n">
        <v>45392.39989259259</v>
      </c>
      <c r="B3260" t="n">
        <v>-0.01436674225</v>
      </c>
      <c r="C3260" t="n">
        <v>0.6047740024421928</v>
      </c>
      <c r="D3260" t="n">
        <v>-1.00077843915</v>
      </c>
      <c r="E3260" t="n">
        <v>-0.3990241076907936</v>
      </c>
      <c r="F3260" t="n">
        <v>9.349356103849999</v>
      </c>
      <c r="G3260" t="n">
        <v>9.578154872125435</v>
      </c>
    </row>
    <row r="3261">
      <c r="A3261" s="3" t="n">
        <v>45392.39989261574</v>
      </c>
      <c r="B3261" t="n">
        <v>0.1316836962</v>
      </c>
      <c r="C3261" t="n">
        <v>0.703845375466319</v>
      </c>
      <c r="D3261" t="n">
        <v>0.5530558334</v>
      </c>
      <c r="E3261" t="n">
        <v>-0.6713536580839181</v>
      </c>
      <c r="F3261" t="n">
        <v>9.861714339749998</v>
      </c>
      <c r="G3261" t="n">
        <v>9.434480568968906</v>
      </c>
    </row>
    <row r="3262">
      <c r="A3262" s="3" t="n">
        <v>45392.39989314815</v>
      </c>
      <c r="B3262" t="n">
        <v>0.4932058484499999</v>
      </c>
      <c r="C3262" t="n">
        <v>0.9056887031818208</v>
      </c>
      <c r="D3262" t="n">
        <v>-0.6679799647499999</v>
      </c>
      <c r="E3262" t="n">
        <v>-0.2810428160664343</v>
      </c>
      <c r="F3262" t="n">
        <v>9.701306965699999</v>
      </c>
      <c r="G3262" t="n">
        <v>9.432767811258184</v>
      </c>
    </row>
    <row r="3263">
      <c r="A3263" s="3" t="n">
        <v>45392.39989371528</v>
      </c>
      <c r="B3263" t="n">
        <v>2.8299442171</v>
      </c>
      <c r="C3263" t="n">
        <v>0.6437548875684167</v>
      </c>
      <c r="D3263" t="n">
        <v>-0.56263693045</v>
      </c>
      <c r="E3263" t="n">
        <v>-0.0719876002192309</v>
      </c>
      <c r="F3263" t="n">
        <v>9.490611090449999</v>
      </c>
      <c r="G3263" t="n">
        <v>9.444717271431493</v>
      </c>
    </row>
    <row r="3264">
      <c r="A3264" s="3" t="n">
        <v>45392.39989429398</v>
      </c>
      <c r="B3264" t="n">
        <v>-0.0263406619</v>
      </c>
      <c r="C3264" t="n">
        <v>1.005178310398021</v>
      </c>
      <c r="D3264" t="n">
        <v>0.5410917204</v>
      </c>
      <c r="E3264" t="n">
        <v>-0.0787453650201633</v>
      </c>
      <c r="F3264" t="n">
        <v>9.150634148249999</v>
      </c>
      <c r="G3264" t="n">
        <v>9.534128156973335</v>
      </c>
    </row>
    <row r="3265">
      <c r="A3265" s="3" t="n">
        <v>45392.39989484954</v>
      </c>
      <c r="B3265" t="n">
        <v>0.48842020325</v>
      </c>
      <c r="C3265" t="n">
        <v>1.036715468128441</v>
      </c>
      <c r="D3265" t="n">
        <v>-0.5530558334</v>
      </c>
      <c r="E3265" t="n">
        <v>-0.137924497388462</v>
      </c>
      <c r="F3265" t="n">
        <v>9.117124825199999</v>
      </c>
      <c r="G3265" t="n">
        <v>9.328449926202705</v>
      </c>
    </row>
    <row r="3266">
      <c r="A3266" s="3" t="n">
        <v>45392.39989540509</v>
      </c>
      <c r="B3266" t="n">
        <v>1.4724292709</v>
      </c>
      <c r="C3266" t="n">
        <v>1.17549021807343</v>
      </c>
      <c r="D3266" t="n">
        <v>1.07978081155</v>
      </c>
      <c r="E3266" t="n">
        <v>-0.2927331658020987</v>
      </c>
      <c r="F3266" t="n">
        <v>9.655813916350001</v>
      </c>
      <c r="G3266" t="n">
        <v>9.124999176541516</v>
      </c>
    </row>
    <row r="3267">
      <c r="A3267" s="3" t="n">
        <v>45392.3998959838</v>
      </c>
      <c r="B3267" t="n">
        <v>0.6272823672499999</v>
      </c>
      <c r="C3267" t="n">
        <v>1.170869434318185</v>
      </c>
      <c r="D3267" t="n">
        <v>-1.0917547312</v>
      </c>
      <c r="E3267" t="n">
        <v>-0.1645303503062941</v>
      </c>
      <c r="F3267" t="n">
        <v>9.078810243649999</v>
      </c>
      <c r="G3267" t="n">
        <v>9.112013366054921</v>
      </c>
    </row>
    <row r="3268">
      <c r="A3268" s="3" t="n">
        <v>45392.39989655092</v>
      </c>
      <c r="B3268" t="n">
        <v>2.43968858035</v>
      </c>
      <c r="C3268" t="n">
        <v>1.082395986794642</v>
      </c>
      <c r="D3268" t="n">
        <v>-1.1923121203</v>
      </c>
      <c r="E3268" t="n">
        <v>-0.009387547153613063</v>
      </c>
      <c r="F3268" t="n">
        <v>9.0620506788</v>
      </c>
      <c r="G3268" t="n">
        <v>9.110775053614011</v>
      </c>
    </row>
    <row r="3269">
      <c r="A3269" s="3" t="n">
        <v>45392.39989710648</v>
      </c>
      <c r="B3269" t="n">
        <v>-0.0311263071</v>
      </c>
      <c r="C3269" t="n">
        <v>1.424566349711309</v>
      </c>
      <c r="D3269" t="n">
        <v>0.7493849664</v>
      </c>
      <c r="E3269" t="n">
        <v>-0.07384830347494203</v>
      </c>
      <c r="F3269" t="n">
        <v>8.609552234499999</v>
      </c>
      <c r="G3269" t="n">
        <v>9.077664557190001</v>
      </c>
    </row>
    <row r="3270">
      <c r="A3270" s="3" t="n">
        <v>45392.39989767361</v>
      </c>
      <c r="B3270" t="n">
        <v>2.4780031619</v>
      </c>
      <c r="C3270" t="n">
        <v>1.339825532627277</v>
      </c>
      <c r="D3270" t="n">
        <v>-0.0598597916</v>
      </c>
      <c r="E3270" t="n">
        <v>-0.04575963478659689</v>
      </c>
      <c r="F3270" t="n">
        <v>9.050086565799999</v>
      </c>
      <c r="G3270" t="n">
        <v>8.930640517271119</v>
      </c>
    </row>
    <row r="3271">
      <c r="A3271" s="3" t="n">
        <v>45392.39989824074</v>
      </c>
      <c r="B3271" t="n">
        <v>0.8930327756000001</v>
      </c>
      <c r="C3271" t="n">
        <v>1.333374928563057</v>
      </c>
      <c r="D3271" t="n">
        <v>0.56502975305</v>
      </c>
      <c r="E3271" t="n">
        <v>-0.06813292384883476</v>
      </c>
      <c r="F3271" t="n">
        <v>9.445127847749999</v>
      </c>
      <c r="G3271" t="n">
        <v>8.839829612430325</v>
      </c>
    </row>
    <row r="3272">
      <c r="A3272" s="3" t="n">
        <v>45392.39989880787</v>
      </c>
      <c r="B3272" t="n">
        <v>1.03669039145</v>
      </c>
      <c r="C3272" t="n">
        <v>1.245342208806414</v>
      </c>
      <c r="D3272" t="n">
        <v>0.6320680124499999</v>
      </c>
      <c r="E3272" t="n">
        <v>0.2719875063279728</v>
      </c>
      <c r="F3272" t="n">
        <v>8.789111995999999</v>
      </c>
      <c r="G3272" t="n">
        <v>8.948517331582075</v>
      </c>
    </row>
    <row r="3273">
      <c r="A3273" s="3" t="n">
        <v>45392.39989936342</v>
      </c>
      <c r="B3273" t="n">
        <v>1.20667886255</v>
      </c>
      <c r="C3273" t="n">
        <v>0.9114161753903289</v>
      </c>
      <c r="D3273" t="n">
        <v>-0.809244758</v>
      </c>
      <c r="E3273" t="n">
        <v>0.4641157127768079</v>
      </c>
      <c r="F3273" t="n">
        <v>8.6406785416</v>
      </c>
      <c r="G3273" t="n">
        <v>9.085064760432891</v>
      </c>
    </row>
    <row r="3274">
      <c r="A3274" s="3" t="n">
        <v>45392.39989993055</v>
      </c>
      <c r="B3274" t="n">
        <v>0.8523351781</v>
      </c>
      <c r="C3274" t="n">
        <v>1.016672069947206</v>
      </c>
      <c r="D3274" t="n">
        <v>0.01197391965</v>
      </c>
      <c r="E3274" t="n">
        <v>0.1992638587349655</v>
      </c>
      <c r="F3274" t="n">
        <v>8.70770699435</v>
      </c>
      <c r="G3274" t="n">
        <v>9.038334678764127</v>
      </c>
    </row>
    <row r="3275">
      <c r="A3275" s="3" t="n">
        <v>45392.39990049769</v>
      </c>
      <c r="B3275" t="n">
        <v>1.16837408765</v>
      </c>
      <c r="C3275" t="n">
        <v>0.5719923602533815</v>
      </c>
      <c r="D3275" t="n">
        <v>0.8930327756000001</v>
      </c>
      <c r="E3275" t="n">
        <v>0.3140185339160848</v>
      </c>
      <c r="F3275" t="n">
        <v>9.423582637699999</v>
      </c>
      <c r="G3275" t="n">
        <v>8.8673586620076</v>
      </c>
    </row>
    <row r="3276">
      <c r="A3276" s="3" t="n">
        <v>45392.39990106481</v>
      </c>
      <c r="B3276" t="n">
        <v>-0.22744563345</v>
      </c>
      <c r="C3276" t="n">
        <v>0.6631684656545473</v>
      </c>
      <c r="D3276" t="n">
        <v>0.8571208232999998</v>
      </c>
      <c r="E3276" t="n">
        <v>0.3673218370630546</v>
      </c>
      <c r="F3276" t="n">
        <v>9.385268056149998</v>
      </c>
      <c r="G3276" t="n">
        <v>8.738317617959698</v>
      </c>
    </row>
    <row r="3277">
      <c r="A3277" s="3" t="n">
        <v>45392.39990163194</v>
      </c>
      <c r="B3277" t="n">
        <v>0.32082455475</v>
      </c>
      <c r="C3277" t="n">
        <v>0.3865737768691153</v>
      </c>
      <c r="D3277" t="n">
        <v>0.6751682392</v>
      </c>
      <c r="E3277" t="n">
        <v>0.4226899772291386</v>
      </c>
      <c r="F3277" t="n">
        <v>8.901643304749999</v>
      </c>
      <c r="G3277" t="n">
        <v>8.907942877260513</v>
      </c>
    </row>
    <row r="3278">
      <c r="A3278" s="3" t="n">
        <v>45392.3999021875</v>
      </c>
      <c r="B3278" t="n">
        <v>0.86430909775</v>
      </c>
      <c r="C3278" t="n">
        <v>-0.005516709241142288</v>
      </c>
      <c r="D3278" t="n">
        <v>-0.7110801915</v>
      </c>
      <c r="E3278" t="n">
        <v>0.6250369187118898</v>
      </c>
      <c r="F3278" t="n">
        <v>7.936776817899999</v>
      </c>
      <c r="G3278" t="n">
        <v>8.974845558009815</v>
      </c>
    </row>
    <row r="3279">
      <c r="A3279" s="3" t="n">
        <v>45392.39990275463</v>
      </c>
      <c r="B3279" t="n">
        <v>-0.56502975305</v>
      </c>
      <c r="C3279" t="n">
        <v>-0.2129855794393946</v>
      </c>
      <c r="D3279" t="n">
        <v>1.27850276715</v>
      </c>
      <c r="E3279" t="n">
        <v>0.6040192790007008</v>
      </c>
      <c r="F3279" t="n">
        <v>8.86573135245</v>
      </c>
      <c r="G3279" t="n">
        <v>9.176360511535922</v>
      </c>
    </row>
    <row r="3280">
      <c r="A3280" s="3" t="n">
        <v>45392.39990387732</v>
      </c>
      <c r="B3280" t="n">
        <v>0.38546999155</v>
      </c>
      <c r="C3280" t="n">
        <v>-0.3314294294850826</v>
      </c>
      <c r="D3280" t="n">
        <v>0.6608014969499999</v>
      </c>
      <c r="E3280" t="n">
        <v>0.5004002720581597</v>
      </c>
      <c r="F3280" t="n">
        <v>9.4379395733</v>
      </c>
      <c r="G3280" t="n">
        <v>9.245260662876483</v>
      </c>
    </row>
    <row r="3281">
      <c r="A3281" s="3" t="n">
        <v>45392.39990391204</v>
      </c>
      <c r="B3281" t="n">
        <v>-1.45327688345</v>
      </c>
      <c r="C3281" t="n">
        <v>-0.2000776963883455</v>
      </c>
      <c r="D3281" t="n">
        <v>0.39264845935</v>
      </c>
      <c r="E3281" t="n">
        <v>0.828138720792077</v>
      </c>
      <c r="F3281" t="n">
        <v>10.23999605685</v>
      </c>
      <c r="G3281" t="n">
        <v>9.474355893724967</v>
      </c>
    </row>
    <row r="3282">
      <c r="A3282" s="3" t="n">
        <v>45392.39990556713</v>
      </c>
      <c r="B3282" t="n">
        <v>-0.7565634341999999</v>
      </c>
      <c r="C3282" t="n">
        <v>-0.5539677146940576</v>
      </c>
      <c r="D3282" t="n">
        <v>1.2210456048</v>
      </c>
      <c r="E3282" t="n">
        <v>0.9916523112257603</v>
      </c>
      <c r="F3282" t="n">
        <v>9.435546750699999</v>
      </c>
      <c r="G3282" t="n">
        <v>9.627974185700143</v>
      </c>
    </row>
    <row r="3283">
      <c r="A3283" s="3" t="n">
        <v>45392.39990560185</v>
      </c>
      <c r="B3283" t="n">
        <v>0.404622379</v>
      </c>
      <c r="C3283" t="n">
        <v>-0.3656857495250594</v>
      </c>
      <c r="D3283" t="n">
        <v>0.9504997445999999</v>
      </c>
      <c r="E3283" t="n">
        <v>1.143358032139048</v>
      </c>
      <c r="F3283" t="n">
        <v>10.13465302255</v>
      </c>
      <c r="G3283" t="n">
        <v>9.752925125199678</v>
      </c>
    </row>
    <row r="3284">
      <c r="A3284" s="3" t="n">
        <v>45392.39990565972</v>
      </c>
      <c r="B3284" t="n">
        <v>0.22505281085</v>
      </c>
      <c r="C3284" t="n">
        <v>0.100936648144639</v>
      </c>
      <c r="D3284" t="n">
        <v>0.8810686625999998</v>
      </c>
      <c r="E3284" t="n">
        <v>0.8395570445720302</v>
      </c>
      <c r="F3284" t="n">
        <v>8.980645677149999</v>
      </c>
      <c r="G3284" t="n">
        <v>9.46034699133301</v>
      </c>
    </row>
    <row r="3285">
      <c r="A3285" s="3" t="n">
        <v>45392.39990613426</v>
      </c>
      <c r="B3285" t="n">
        <v>0.11731695395</v>
      </c>
      <c r="C3285" t="n">
        <v>0.3605642094180663</v>
      </c>
      <c r="D3285" t="n">
        <v>2.0757736055</v>
      </c>
      <c r="E3285" t="n">
        <v>0.8755866995313544</v>
      </c>
      <c r="F3285" t="n">
        <v>9.471458703</v>
      </c>
      <c r="G3285" t="n">
        <v>9.24100279374921</v>
      </c>
    </row>
    <row r="3286">
      <c r="A3286" s="3" t="n">
        <v>45392.39990670139</v>
      </c>
      <c r="B3286" t="n">
        <v>-0.7134730141</v>
      </c>
      <c r="C3286" t="n">
        <v>0.7683424095348508</v>
      </c>
      <c r="D3286" t="n">
        <v>-0.196329133</v>
      </c>
      <c r="E3286" t="n">
        <v>0.8184712154973215</v>
      </c>
      <c r="F3286" t="n">
        <v>8.7532000437</v>
      </c>
      <c r="G3286" t="n">
        <v>9.013331150162728</v>
      </c>
    </row>
    <row r="3287">
      <c r="A3287" s="3" t="n">
        <v>45392.39990728009</v>
      </c>
      <c r="B3287" t="n">
        <v>2.6240437937</v>
      </c>
      <c r="C3287" t="n">
        <v>0.7003555796257595</v>
      </c>
      <c r="D3287" t="n">
        <v>0.48842020325</v>
      </c>
      <c r="E3287" t="n">
        <v>0.7064675913827525</v>
      </c>
      <c r="F3287" t="n">
        <v>9.119517647799999</v>
      </c>
      <c r="G3287" t="n">
        <v>8.920522271825549</v>
      </c>
    </row>
    <row r="3288">
      <c r="A3288" s="3" t="n">
        <v>45392.39990783565</v>
      </c>
      <c r="B3288" t="n">
        <v>0.8068421287499999</v>
      </c>
      <c r="C3288" t="n">
        <v>0.446966853638929</v>
      </c>
      <c r="D3288" t="n">
        <v>0.08140500164999999</v>
      </c>
      <c r="E3288" t="n">
        <v>0.4581679224034977</v>
      </c>
      <c r="F3288" t="n">
        <v>8.377311149199999</v>
      </c>
      <c r="G3288" t="n">
        <v>8.797124303361912</v>
      </c>
    </row>
    <row r="3289">
      <c r="A3289" s="3" t="n">
        <v>45392.39990894676</v>
      </c>
      <c r="B3289" t="n">
        <v>0.04788587195</v>
      </c>
      <c r="C3289" t="n">
        <v>0.4055850994306539</v>
      </c>
      <c r="D3289" t="n">
        <v>1.18273102325</v>
      </c>
      <c r="E3289" t="n">
        <v>0.3608867316205138</v>
      </c>
      <c r="F3289" t="n">
        <v>9.3254180712</v>
      </c>
      <c r="G3289" t="n">
        <v>8.906074493271936</v>
      </c>
    </row>
    <row r="3290">
      <c r="A3290" s="3" t="n">
        <v>45392.39990898148</v>
      </c>
      <c r="B3290" t="n">
        <v>-0.01675956485</v>
      </c>
      <c r="C3290" t="n">
        <v>0.1177456119938232</v>
      </c>
      <c r="D3290" t="n">
        <v>0.3782817171</v>
      </c>
      <c r="E3290" t="n">
        <v>0.08395770236212138</v>
      </c>
      <c r="F3290" t="n">
        <v>8.801085915649999</v>
      </c>
      <c r="G3290" t="n">
        <v>8.88162432032683</v>
      </c>
    </row>
    <row r="3291">
      <c r="A3291" s="3" t="n">
        <v>45392.39990952546</v>
      </c>
      <c r="B3291" t="n">
        <v>-0.7326254015499999</v>
      </c>
      <c r="C3291" t="n">
        <v>0.2012478651843829</v>
      </c>
      <c r="D3291" t="n">
        <v>0.2035076008</v>
      </c>
      <c r="E3291" t="n">
        <v>0.3312303933509333</v>
      </c>
      <c r="F3291" t="n">
        <v>8.983048306400001</v>
      </c>
      <c r="G3291" t="n">
        <v>9.120301196849091</v>
      </c>
    </row>
    <row r="3292">
      <c r="A3292" s="3" t="n">
        <v>45392.39991064815</v>
      </c>
      <c r="B3292" t="n">
        <v>-0.39504128195</v>
      </c>
      <c r="C3292" t="n">
        <v>-0.4463411025034977</v>
      </c>
      <c r="D3292" t="n">
        <v>-0.6272823672499999</v>
      </c>
      <c r="E3292" t="n">
        <v>0.3676344383188821</v>
      </c>
      <c r="F3292" t="n">
        <v>9.31822979675</v>
      </c>
      <c r="G3292" t="n">
        <v>9.334215482045014</v>
      </c>
    </row>
    <row r="3293">
      <c r="A3293" s="3" t="n">
        <v>45392.39991067129</v>
      </c>
      <c r="B3293" t="n">
        <v>0.3040649899</v>
      </c>
      <c r="C3293" t="n">
        <v>-0.402207382855712</v>
      </c>
      <c r="D3293" t="n">
        <v>0.8882471304</v>
      </c>
      <c r="E3293" t="n">
        <v>0.3332466314472038</v>
      </c>
      <c r="F3293" t="n">
        <v>9.557649349849999</v>
      </c>
      <c r="G3293" t="n">
        <v>9.63219102234082</v>
      </c>
    </row>
    <row r="3294">
      <c r="A3294" s="3" t="n">
        <v>45392.39991121527</v>
      </c>
      <c r="B3294" t="n">
        <v>-0.7206514818999999</v>
      </c>
      <c r="C3294" t="n">
        <v>-0.6490116862955728</v>
      </c>
      <c r="D3294" t="n">
        <v>-0.12449542175</v>
      </c>
      <c r="E3294" t="n">
        <v>0.441940956943591</v>
      </c>
      <c r="F3294" t="n">
        <v>9.567230446899998</v>
      </c>
      <c r="G3294" t="n">
        <v>9.715133862154222</v>
      </c>
    </row>
    <row r="3295">
      <c r="A3295" s="3" t="n">
        <v>45392.39991178241</v>
      </c>
      <c r="B3295" t="n">
        <v>0.8499423555</v>
      </c>
      <c r="C3295" t="n">
        <v>-0.7438648282602586</v>
      </c>
      <c r="D3295" t="n">
        <v>1.64960601645</v>
      </c>
      <c r="E3295" t="n">
        <v>0.6234086719220298</v>
      </c>
      <c r="F3295" t="n">
        <v>10.4913895296</v>
      </c>
      <c r="G3295" t="n">
        <v>9.926091316648861</v>
      </c>
    </row>
    <row r="3296">
      <c r="A3296" s="3" t="n">
        <v>45392.39991234954</v>
      </c>
      <c r="B3296" t="n">
        <v>-2.80839900705</v>
      </c>
      <c r="C3296" t="n">
        <v>-0.5047244560843838</v>
      </c>
      <c r="D3296" t="n">
        <v>0.6224967220500001</v>
      </c>
      <c r="E3296" t="n">
        <v>0.7804551310002352</v>
      </c>
      <c r="F3296" t="n">
        <v>10.0771958602</v>
      </c>
      <c r="G3296" t="n">
        <v>10.07298048655609</v>
      </c>
    </row>
    <row r="3297">
      <c r="A3297" s="3" t="n">
        <v>45392.39991347223</v>
      </c>
      <c r="B3297" t="n">
        <v>-0.09816456649999999</v>
      </c>
      <c r="C3297" t="n">
        <v>-0.3635342070899777</v>
      </c>
      <c r="D3297" t="n">
        <v>0.25139347275</v>
      </c>
      <c r="E3297" t="n">
        <v>0.9667680168583943</v>
      </c>
      <c r="F3297" t="n">
        <v>9.986219568149998</v>
      </c>
      <c r="G3297" t="n">
        <v>10.17579861708196</v>
      </c>
    </row>
    <row r="3298">
      <c r="A3298" s="3" t="n">
        <v>45392.39991403935</v>
      </c>
      <c r="B3298" t="n">
        <v>-1.10612147345</v>
      </c>
      <c r="C3298" t="n">
        <v>-0.1814690179599073</v>
      </c>
      <c r="D3298" t="n">
        <v>1.52270796545</v>
      </c>
      <c r="E3298" t="n">
        <v>0.6598860038827522</v>
      </c>
      <c r="F3298" t="n">
        <v>9.761156950649999</v>
      </c>
      <c r="G3298" t="n">
        <v>10.15855996651938</v>
      </c>
    </row>
    <row r="3299">
      <c r="A3299" s="3" t="n">
        <v>45392.39991460648</v>
      </c>
      <c r="B3299" t="n">
        <v>1.1611858132</v>
      </c>
      <c r="C3299" t="n">
        <v>-0.07456201728916106</v>
      </c>
      <c r="D3299" t="n">
        <v>0.18674803595</v>
      </c>
      <c r="E3299" t="n">
        <v>0.7512664259219135</v>
      </c>
      <c r="F3299" t="n">
        <v>10.33576780075</v>
      </c>
      <c r="G3299" t="n">
        <v>10.10847098149933</v>
      </c>
    </row>
    <row r="3300">
      <c r="A3300" s="3" t="n">
        <v>45392.39991516204</v>
      </c>
      <c r="B3300" t="n">
        <v>1.41497210855</v>
      </c>
      <c r="C3300" t="n">
        <v>0.3277469524024484</v>
      </c>
      <c r="D3300" t="n">
        <v>0.809244758</v>
      </c>
      <c r="E3300" t="n">
        <v>0.5407995325205144</v>
      </c>
      <c r="F3300" t="n">
        <v>10.29507020325</v>
      </c>
      <c r="G3300" t="n">
        <v>9.934938469382894</v>
      </c>
    </row>
    <row r="3301">
      <c r="A3301" s="3" t="n">
        <v>45392.39991572917</v>
      </c>
      <c r="B3301" t="n">
        <v>0.1029502117</v>
      </c>
      <c r="C3301" t="n">
        <v>0.9995803134007024</v>
      </c>
      <c r="D3301" t="n">
        <v>0.5099654133</v>
      </c>
      <c r="E3301" t="n">
        <v>0.3727694197083926</v>
      </c>
      <c r="F3301" t="n">
        <v>9.938333696199999</v>
      </c>
      <c r="G3301" t="n">
        <v>9.860137183549329</v>
      </c>
    </row>
    <row r="3302">
      <c r="A3302" s="3" t="n">
        <v>45392.39991741898</v>
      </c>
      <c r="B3302" t="n">
        <v>0.15562172885</v>
      </c>
      <c r="C3302" t="n">
        <v>0.5495255994152696</v>
      </c>
      <c r="D3302" t="n">
        <v>-0.56024410785</v>
      </c>
      <c r="E3302" t="n">
        <v>0.2215172506427745</v>
      </c>
      <c r="F3302" t="n">
        <v>9.4666730578</v>
      </c>
      <c r="G3302" t="n">
        <v>9.774833478470891</v>
      </c>
    </row>
    <row r="3303">
      <c r="A3303" s="3" t="n">
        <v>45392.3999174537</v>
      </c>
      <c r="B3303" t="n">
        <v>-0.04310022674999999</v>
      </c>
      <c r="C3303" t="n">
        <v>0.526051976791843</v>
      </c>
      <c r="D3303" t="n">
        <v>1.24737646005</v>
      </c>
      <c r="E3303" t="n">
        <v>-0.05312385745349676</v>
      </c>
      <c r="F3303" t="n">
        <v>9.710878256099999</v>
      </c>
      <c r="G3303" t="n">
        <v>9.705038978937788</v>
      </c>
    </row>
    <row r="3304">
      <c r="A3304" s="3" t="n">
        <v>45392.39991751158</v>
      </c>
      <c r="B3304" t="n">
        <v>2.16914272015</v>
      </c>
      <c r="C3304" t="n">
        <v>-0.0389900517151518</v>
      </c>
      <c r="D3304" t="n">
        <v>-0.6655871421499999</v>
      </c>
      <c r="E3304" t="n">
        <v>0.06394585004801887</v>
      </c>
      <c r="F3304" t="n">
        <v>9.449913492949999</v>
      </c>
      <c r="G3304" t="n">
        <v>9.63046676639012</v>
      </c>
    </row>
    <row r="3305">
      <c r="A3305" s="3" t="n">
        <v>45392.39991798611</v>
      </c>
      <c r="B3305" t="n">
        <v>-0.46207954135</v>
      </c>
      <c r="C3305" t="n">
        <v>0.07882873297482537</v>
      </c>
      <c r="D3305" t="n">
        <v>-0.8020564835499999</v>
      </c>
      <c r="E3305" t="n">
        <v>-0.03228545770186483</v>
      </c>
      <c r="F3305" t="n">
        <v>9.684547400849999</v>
      </c>
      <c r="G3305" t="n">
        <v>9.702498553682659</v>
      </c>
    </row>
    <row r="3306">
      <c r="A3306" s="3" t="n">
        <v>45392.39991855324</v>
      </c>
      <c r="B3306" t="n">
        <v>-1.88184710175</v>
      </c>
      <c r="C3306" t="n">
        <v>0.2381417626065275</v>
      </c>
      <c r="D3306" t="n">
        <v>0.4357486861</v>
      </c>
      <c r="E3306" t="n">
        <v>-0.1800727247307697</v>
      </c>
      <c r="F3306" t="n">
        <v>9.923966953949998</v>
      </c>
      <c r="G3306" t="n">
        <v>9.845547882920773</v>
      </c>
    </row>
    <row r="3307">
      <c r="A3307" s="3" t="n">
        <v>45392.39991912037</v>
      </c>
      <c r="B3307" t="n">
        <v>1.0510571337</v>
      </c>
      <c r="C3307" t="n">
        <v>0.02635318880955723</v>
      </c>
      <c r="D3307" t="n">
        <v>-0.1628100033</v>
      </c>
      <c r="E3307" t="n">
        <v>-0.3243047268151524</v>
      </c>
      <c r="F3307" t="n">
        <v>10.0173360686</v>
      </c>
      <c r="G3307" t="n">
        <v>10.00215912332916</v>
      </c>
    </row>
    <row r="3308">
      <c r="A3308" s="3" t="n">
        <v>45392.3999196875</v>
      </c>
      <c r="B3308" t="n">
        <v>-0.5506630108</v>
      </c>
      <c r="C3308" t="n">
        <v>-0.1265580185553615</v>
      </c>
      <c r="D3308" t="n">
        <v>0.3016721673</v>
      </c>
      <c r="E3308" t="n">
        <v>-0.4855252984574606</v>
      </c>
      <c r="F3308" t="n">
        <v>10.1442341196</v>
      </c>
      <c r="G3308" t="n">
        <v>10.07296510223103</v>
      </c>
    </row>
    <row r="3309">
      <c r="A3309" s="3" t="n">
        <v>45392.39992024306</v>
      </c>
      <c r="B3309" t="n">
        <v>1.8052277453</v>
      </c>
      <c r="C3309" t="n">
        <v>-0.2578097649688819</v>
      </c>
      <c r="D3309" t="n">
        <v>-1.0917547312</v>
      </c>
      <c r="E3309" t="n">
        <v>-0.5215720293318196</v>
      </c>
      <c r="F3309" t="n">
        <v>10.1849317171</v>
      </c>
      <c r="G3309" t="n">
        <v>10.0467341879456</v>
      </c>
    </row>
    <row r="3310">
      <c r="A3310" s="3" t="n">
        <v>45392.39992081019</v>
      </c>
      <c r="B3310" t="n">
        <v>-0.90022105005</v>
      </c>
      <c r="C3310" t="n">
        <v>0.1295037853438233</v>
      </c>
      <c r="D3310" t="n">
        <v>-1.3263886391</v>
      </c>
      <c r="E3310" t="n">
        <v>-0.513607703691027</v>
      </c>
      <c r="F3310" t="n">
        <v>10.0436767305</v>
      </c>
      <c r="G3310" t="n">
        <v>10.09556741886052</v>
      </c>
    </row>
    <row r="3311">
      <c r="A3311" s="3" t="n">
        <v>45392.39992193287</v>
      </c>
      <c r="B3311" t="n">
        <v>-1.1492217002</v>
      </c>
      <c r="C3311" t="n">
        <v>0.07575925152482543</v>
      </c>
      <c r="D3311" t="n">
        <v>-0.5171438811</v>
      </c>
      <c r="E3311" t="n">
        <v>-0.7784661412181841</v>
      </c>
      <c r="F3311" t="n">
        <v>9.99100521335</v>
      </c>
      <c r="G3311" t="n">
        <v>9.986673371450262</v>
      </c>
    </row>
    <row r="3312">
      <c r="A3312" s="3" t="n">
        <v>45392.39992196759</v>
      </c>
      <c r="B3312" t="n">
        <v>0.2801171506</v>
      </c>
      <c r="C3312" t="n">
        <v>-0.4150356240219126</v>
      </c>
      <c r="D3312" t="n">
        <v>-0.138862164</v>
      </c>
      <c r="E3312" t="n">
        <v>-0.7038709093312374</v>
      </c>
      <c r="F3312" t="n">
        <v>9.7659524025</v>
      </c>
      <c r="G3312" t="n">
        <v>9.928526108967743</v>
      </c>
    </row>
    <row r="3313">
      <c r="A3313" s="3" t="n">
        <v>45392.3999225</v>
      </c>
      <c r="B3313" t="n">
        <v>0.1652028259</v>
      </c>
      <c r="C3313" t="n">
        <v>-0.4475554812321691</v>
      </c>
      <c r="D3313" t="n">
        <v>-1.1635786358</v>
      </c>
      <c r="E3313" t="n">
        <v>-0.6847514393078109</v>
      </c>
      <c r="F3313" t="n">
        <v>9.593561302149999</v>
      </c>
      <c r="G3313" t="n">
        <v>9.772227241221938</v>
      </c>
    </row>
    <row r="3314">
      <c r="A3314" s="3" t="n">
        <v>45392.39992306713</v>
      </c>
      <c r="B3314" t="n">
        <v>-0.2394195531</v>
      </c>
      <c r="C3314" t="n">
        <v>-0.6933981386296059</v>
      </c>
      <c r="D3314" t="n">
        <v>0.35912932965</v>
      </c>
      <c r="E3314" t="n">
        <v>-0.3236744038149193</v>
      </c>
      <c r="F3314" t="n">
        <v>10.3453488978</v>
      </c>
      <c r="G3314" t="n">
        <v>9.707912761714944</v>
      </c>
    </row>
    <row r="3315">
      <c r="A3315" s="3" t="n">
        <v>45392.39992363426</v>
      </c>
      <c r="B3315" t="n">
        <v>-1.33836255875</v>
      </c>
      <c r="C3315" t="n">
        <v>-0.2619005781562945</v>
      </c>
      <c r="D3315" t="n">
        <v>-1.2210456048</v>
      </c>
      <c r="E3315" t="n">
        <v>-0.1373512312609561</v>
      </c>
      <c r="F3315" t="n">
        <v>9.11472219595</v>
      </c>
      <c r="G3315" t="n">
        <v>9.669096212269023</v>
      </c>
    </row>
    <row r="3316">
      <c r="A3316" s="3" t="n">
        <v>45392.39992418981</v>
      </c>
      <c r="B3316" t="n">
        <v>-0.5698153982499999</v>
      </c>
      <c r="C3316" t="n">
        <v>-0.2959713262039635</v>
      </c>
      <c r="D3316" t="n">
        <v>0.28251977985</v>
      </c>
      <c r="E3316" t="n">
        <v>-0.1850804939821683</v>
      </c>
      <c r="F3316" t="n">
        <v>9.72524499835</v>
      </c>
      <c r="G3316" t="n">
        <v>9.525945456210282</v>
      </c>
    </row>
    <row r="3317">
      <c r="A3317" s="3" t="n">
        <v>45392.39992476852</v>
      </c>
      <c r="B3317" t="n">
        <v>0.39743410455</v>
      </c>
      <c r="C3317" t="n">
        <v>0.04855928477599071</v>
      </c>
      <c r="D3317" t="n">
        <v>-0.24900065015</v>
      </c>
      <c r="E3317" t="n">
        <v>-0.2891024422290218</v>
      </c>
      <c r="F3317" t="n">
        <v>9.14345568045</v>
      </c>
      <c r="G3317" t="n">
        <v>9.31561880476168</v>
      </c>
    </row>
    <row r="3318">
      <c r="A3318" s="3" t="n">
        <v>45392.39992532408</v>
      </c>
      <c r="B3318" t="n">
        <v>0.3734960719</v>
      </c>
      <c r="C3318" t="n">
        <v>0.6769664222045473</v>
      </c>
      <c r="D3318" t="n">
        <v>0.5530558334</v>
      </c>
      <c r="E3318" t="n">
        <v>-0.1355724558224944</v>
      </c>
      <c r="F3318" t="n">
        <v>9.660599561549999</v>
      </c>
      <c r="G3318" t="n">
        <v>9.20232845215795</v>
      </c>
    </row>
    <row r="3319">
      <c r="A3319" s="3" t="n">
        <v>45392.3999258912</v>
      </c>
      <c r="B3319" t="n">
        <v>1.52270796545</v>
      </c>
      <c r="C3319" t="n">
        <v>1.237148878457696</v>
      </c>
      <c r="D3319" t="n">
        <v>-0.5817893178999999</v>
      </c>
      <c r="E3319" t="n">
        <v>-0.3971482258439405</v>
      </c>
      <c r="F3319" t="n">
        <v>9.028531549099998</v>
      </c>
      <c r="G3319" t="n">
        <v>9.012393803581725</v>
      </c>
    </row>
    <row r="3320">
      <c r="A3320" s="3" t="n">
        <v>45392.39992644676</v>
      </c>
      <c r="B3320" t="n">
        <v>0.7948780157499999</v>
      </c>
      <c r="C3320" t="n">
        <v>1.897167649294294</v>
      </c>
      <c r="D3320" t="n">
        <v>-1.03429756885</v>
      </c>
      <c r="E3320" t="n">
        <v>-0.3699803307266909</v>
      </c>
      <c r="F3320" t="n">
        <v>8.5089948454</v>
      </c>
      <c r="G3320" t="n">
        <v>9.046264669700257</v>
      </c>
    </row>
    <row r="3321">
      <c r="A3321" s="3" t="n">
        <v>45392.39992701389</v>
      </c>
      <c r="B3321" t="n">
        <v>3.660734185149999</v>
      </c>
      <c r="C3321" t="n">
        <v>1.615020064957813</v>
      </c>
      <c r="D3321" t="n">
        <v>-0.6871323522</v>
      </c>
      <c r="E3321" t="n">
        <v>-0.601084416109792</v>
      </c>
      <c r="F3321" t="n">
        <v>8.8106670127</v>
      </c>
      <c r="G3321" t="n">
        <v>8.934318171036388</v>
      </c>
    </row>
    <row r="3322">
      <c r="A3322" s="3" t="n">
        <v>45392.39992758102</v>
      </c>
      <c r="B3322" t="n">
        <v>1.65439166165</v>
      </c>
      <c r="C3322" t="n">
        <v>1.518108555162708</v>
      </c>
      <c r="D3322" t="n">
        <v>0.1747741163</v>
      </c>
      <c r="E3322" t="n">
        <v>-0.6879722494827525</v>
      </c>
      <c r="F3322" t="n">
        <v>9.48103980005</v>
      </c>
      <c r="G3322" t="n">
        <v>9.042716331130912</v>
      </c>
    </row>
    <row r="3323">
      <c r="A3323" s="3" t="n">
        <v>45392.39992925926</v>
      </c>
      <c r="B3323" t="n">
        <v>0.7948780157499999</v>
      </c>
      <c r="C3323" t="n">
        <v>1.015063139286133</v>
      </c>
      <c r="D3323" t="n">
        <v>-1.4317316734</v>
      </c>
      <c r="E3323" t="n">
        <v>-0.6071223407976707</v>
      </c>
      <c r="F3323" t="n">
        <v>8.844176335749999</v>
      </c>
      <c r="G3323" t="n">
        <v>9.064666014059931</v>
      </c>
    </row>
    <row r="3324">
      <c r="A3324" s="3" t="n">
        <v>45392.39992931713</v>
      </c>
      <c r="B3324" t="n">
        <v>0.9552853897999999</v>
      </c>
      <c r="C3324" t="n">
        <v>0.8305747703737782</v>
      </c>
      <c r="D3324" t="n">
        <v>-0.08619064685</v>
      </c>
      <c r="E3324" t="n">
        <v>-0.3334696927308867</v>
      </c>
      <c r="F3324" t="n">
        <v>9.349356103849999</v>
      </c>
      <c r="G3324" t="n">
        <v>9.272424466174735</v>
      </c>
    </row>
    <row r="3325">
      <c r="A3325" s="3" t="n">
        <v>45392.39992936343</v>
      </c>
      <c r="B3325" t="n">
        <v>-1.769315793</v>
      </c>
      <c r="C3325" t="n">
        <v>0.6575717716386965</v>
      </c>
      <c r="D3325" t="n">
        <v>-0.49799149365</v>
      </c>
      <c r="E3325" t="n">
        <v>-0.3123734855230778</v>
      </c>
      <c r="F3325" t="n">
        <v>9.186555907200001</v>
      </c>
      <c r="G3325" t="n">
        <v>9.316590646062613</v>
      </c>
    </row>
    <row r="3326">
      <c r="A3326" s="3" t="n">
        <v>45392.39993039352</v>
      </c>
      <c r="B3326" t="n">
        <v>1.8124062131</v>
      </c>
      <c r="C3326" t="n">
        <v>0.2541245219080426</v>
      </c>
      <c r="D3326" t="n">
        <v>-0.2992793447</v>
      </c>
      <c r="E3326" t="n">
        <v>-0.3237929522692317</v>
      </c>
      <c r="F3326" t="n">
        <v>9.639054351499999</v>
      </c>
      <c r="G3326" t="n">
        <v>9.276085044024967</v>
      </c>
    </row>
    <row r="3327">
      <c r="A3327" s="3" t="n">
        <v>45392.39993043982</v>
      </c>
      <c r="B3327" t="n">
        <v>-0.4022295564</v>
      </c>
      <c r="C3327" t="n">
        <v>0.4347666495405607</v>
      </c>
      <c r="D3327" t="n">
        <v>0.53151062335</v>
      </c>
      <c r="E3327" t="n">
        <v>-0.4421689101226121</v>
      </c>
      <c r="F3327" t="n">
        <v>9.047683936549999</v>
      </c>
      <c r="G3327" t="n">
        <v>9.146960563444431</v>
      </c>
    </row>
    <row r="3328">
      <c r="A3328" s="3" t="n">
        <v>45392.39993096065</v>
      </c>
      <c r="B3328" t="n">
        <v>2.67671531085</v>
      </c>
      <c r="C3328" t="n">
        <v>0.6182386014701649</v>
      </c>
      <c r="D3328" t="n">
        <v>-0.56502975305</v>
      </c>
      <c r="E3328" t="n">
        <v>-0.1631127979058279</v>
      </c>
      <c r="F3328" t="n">
        <v>9.315836974149999</v>
      </c>
      <c r="G3328" t="n">
        <v>9.164317671024035</v>
      </c>
    </row>
    <row r="3329">
      <c r="A3329" s="3" t="n">
        <v>45392.39993152778</v>
      </c>
      <c r="B3329" t="n">
        <v>0.1628100033</v>
      </c>
      <c r="C3329" t="n">
        <v>0.9789214736391634</v>
      </c>
      <c r="D3329" t="n">
        <v>-0.9888045194999999</v>
      </c>
      <c r="E3329" t="n">
        <v>-0.2892962207186488</v>
      </c>
      <c r="F3329" t="n">
        <v>8.59039984705</v>
      </c>
      <c r="G3329" t="n">
        <v>9.027356991313777</v>
      </c>
    </row>
    <row r="3330">
      <c r="A3330" s="3" t="n">
        <v>45392.39993209491</v>
      </c>
      <c r="B3330" t="n">
        <v>0.4549010735499999</v>
      </c>
      <c r="C3330" t="n">
        <v>1.675271711089982</v>
      </c>
      <c r="D3330" t="n">
        <v>0.0047856452</v>
      </c>
      <c r="E3330" t="n">
        <v>-0.2124534829544295</v>
      </c>
      <c r="F3330" t="n">
        <v>9.10275808295</v>
      </c>
      <c r="G3330" t="n">
        <v>8.928174384819023</v>
      </c>
    </row>
    <row r="3331">
      <c r="A3331" s="3" t="n">
        <v>45392.39993266204</v>
      </c>
      <c r="B3331" t="n">
        <v>1.38384580145</v>
      </c>
      <c r="C3331" t="n">
        <v>1.323436906027976</v>
      </c>
      <c r="D3331" t="n">
        <v>-0.277724328</v>
      </c>
      <c r="E3331" t="n">
        <v>0.04395591982564118</v>
      </c>
      <c r="F3331" t="n">
        <v>8.755592866299999</v>
      </c>
      <c r="G3331" t="n">
        <v>8.815558542288835</v>
      </c>
    </row>
    <row r="3332">
      <c r="A3332" s="3" t="n">
        <v>45392.39993377315</v>
      </c>
      <c r="B3332" t="n">
        <v>1.8339612298</v>
      </c>
      <c r="C3332" t="n">
        <v>1.441394492533338</v>
      </c>
      <c r="D3332" t="n">
        <v>1.0151451814</v>
      </c>
      <c r="E3332" t="n">
        <v>0.1239403059257579</v>
      </c>
      <c r="F3332" t="n">
        <v>9.13867003525</v>
      </c>
      <c r="G3332" t="n">
        <v>8.930531066827763</v>
      </c>
    </row>
    <row r="3333">
      <c r="A3333" s="3" t="n">
        <v>45392.39993380787</v>
      </c>
      <c r="B3333" t="n">
        <v>2.46842206485</v>
      </c>
      <c r="C3333" t="n">
        <v>0.9062144447747109</v>
      </c>
      <c r="D3333" t="n">
        <v>-0.3687104267</v>
      </c>
      <c r="E3333" t="n">
        <v>0.5077547337937078</v>
      </c>
      <c r="F3333" t="n">
        <v>8.6071594119</v>
      </c>
      <c r="G3333" t="n">
        <v>8.847102237785922</v>
      </c>
    </row>
    <row r="3334">
      <c r="A3334" s="3" t="n">
        <v>45392.39993435185</v>
      </c>
      <c r="B3334" t="n">
        <v>1.6017201445</v>
      </c>
      <c r="C3334" t="n">
        <v>1.204590320411892</v>
      </c>
      <c r="D3334" t="n">
        <v>0.9265519052999999</v>
      </c>
      <c r="E3334" t="n">
        <v>0.5888947958784398</v>
      </c>
      <c r="F3334" t="n">
        <v>8.8106670127</v>
      </c>
      <c r="G3334" t="n">
        <v>8.80011668031203</v>
      </c>
    </row>
    <row r="3335">
      <c r="A3335" s="3" t="n">
        <v>45392.39993491898</v>
      </c>
      <c r="B3335" t="n">
        <v>-1.4365173186</v>
      </c>
      <c r="C3335" t="n">
        <v>1.015823028934851</v>
      </c>
      <c r="D3335" t="n">
        <v>1.30484342905</v>
      </c>
      <c r="E3335" t="n">
        <v>0.4954712760372973</v>
      </c>
      <c r="F3335" t="n">
        <v>8.959100467099999</v>
      </c>
      <c r="G3335" t="n">
        <v>8.73715874166972</v>
      </c>
    </row>
    <row r="3336">
      <c r="A3336" s="3" t="n">
        <v>45392.39993604166</v>
      </c>
      <c r="B3336" t="n">
        <v>0.9911973420999999</v>
      </c>
      <c r="C3336" t="n">
        <v>0.6725206951525659</v>
      </c>
      <c r="D3336" t="n">
        <v>-0.2322410853</v>
      </c>
      <c r="E3336" t="n">
        <v>0.5781629604578105</v>
      </c>
      <c r="F3336" t="n">
        <v>9.13627721265</v>
      </c>
      <c r="G3336" t="n">
        <v>8.776670397440117</v>
      </c>
    </row>
    <row r="3337">
      <c r="A3337" s="3" t="n">
        <v>45392.39993659722</v>
      </c>
      <c r="B3337" t="n">
        <v>0.05027869455</v>
      </c>
      <c r="C3337" t="n">
        <v>0.467171135742542</v>
      </c>
      <c r="D3337" t="n">
        <v>0.96486648685</v>
      </c>
      <c r="E3337" t="n">
        <v>0.6342894586979038</v>
      </c>
      <c r="F3337" t="n">
        <v>8.032548561800001</v>
      </c>
      <c r="G3337" t="n">
        <v>8.852546711563193</v>
      </c>
    </row>
    <row r="3338">
      <c r="A3338" s="3" t="n">
        <v>45392.39993773148</v>
      </c>
      <c r="B3338" t="n">
        <v>2.36307903055</v>
      </c>
      <c r="C3338" t="n">
        <v>0.3797082074961549</v>
      </c>
      <c r="D3338" t="n">
        <v>-0.18196239075</v>
      </c>
      <c r="E3338" t="n">
        <v>0.6103874523425425</v>
      </c>
      <c r="F3338" t="n">
        <v>8.817845480499999</v>
      </c>
      <c r="G3338" t="n">
        <v>8.947147943777297</v>
      </c>
    </row>
    <row r="3339">
      <c r="A3339" s="3" t="n">
        <v>45392.39993828704</v>
      </c>
      <c r="B3339" t="n">
        <v>-0.277724328</v>
      </c>
      <c r="C3339" t="n">
        <v>0.589510511770631</v>
      </c>
      <c r="D3339" t="n">
        <v>0.7422064986</v>
      </c>
      <c r="E3339" t="n">
        <v>0.4107872872327517</v>
      </c>
      <c r="F3339" t="n">
        <v>9.337382184199999</v>
      </c>
      <c r="G3339" t="n">
        <v>8.932386603876248</v>
      </c>
    </row>
    <row r="3340">
      <c r="A3340" s="3" t="n">
        <v>45392.39993832176</v>
      </c>
      <c r="B3340" t="n">
        <v>0.1723812937</v>
      </c>
      <c r="C3340" t="n">
        <v>0.7104083559673681</v>
      </c>
      <c r="D3340" t="n">
        <v>1.21385733035</v>
      </c>
      <c r="E3340" t="n">
        <v>0.3323247606285555</v>
      </c>
      <c r="F3340" t="n">
        <v>9.167393713099999</v>
      </c>
      <c r="G3340" t="n">
        <v>8.86167183367718</v>
      </c>
    </row>
    <row r="3341">
      <c r="A3341" s="3" t="n">
        <v>45392.39993886574</v>
      </c>
      <c r="B3341" t="n">
        <v>0.5961560601499999</v>
      </c>
      <c r="C3341" t="n">
        <v>0.07306592025139871</v>
      </c>
      <c r="D3341" t="n">
        <v>0.5506630108</v>
      </c>
      <c r="E3341" t="n">
        <v>0.6327896355903282</v>
      </c>
      <c r="F3341" t="n">
        <v>9.186555907200001</v>
      </c>
      <c r="G3341" t="n">
        <v>8.897460757095363</v>
      </c>
    </row>
    <row r="3342">
      <c r="A3342" s="3" t="n">
        <v>45392.39994055556</v>
      </c>
      <c r="B3342" t="n">
        <v>0.1987219556</v>
      </c>
      <c r="C3342" t="n">
        <v>0.005447354052097911</v>
      </c>
      <c r="D3342" t="n">
        <v>-0.5698153982499999</v>
      </c>
      <c r="E3342" t="n">
        <v>0.5741618701171345</v>
      </c>
      <c r="F3342" t="n">
        <v>8.609552234499999</v>
      </c>
      <c r="G3342" t="n">
        <v>9.138171061925551</v>
      </c>
    </row>
    <row r="3343">
      <c r="A3343" s="3" t="n">
        <v>45392.3999405787</v>
      </c>
      <c r="B3343" t="n">
        <v>-0.0287334845</v>
      </c>
      <c r="C3343" t="n">
        <v>-0.2215834283857816</v>
      </c>
      <c r="D3343" t="n">
        <v>0.8667019203499999</v>
      </c>
      <c r="E3343" t="n">
        <v>0.714365716421214</v>
      </c>
      <c r="F3343" t="n">
        <v>8.7172880914</v>
      </c>
      <c r="G3343" t="n">
        <v>9.055663235048044</v>
      </c>
    </row>
    <row r="3344">
      <c r="A3344" s="3" t="n">
        <v>45392.399940625</v>
      </c>
      <c r="B3344" t="n">
        <v>-1.07020952115</v>
      </c>
      <c r="C3344" t="n">
        <v>0.1048087661792545</v>
      </c>
      <c r="D3344" t="n">
        <v>0.8882471304</v>
      </c>
      <c r="E3344" t="n">
        <v>0.6454246468906777</v>
      </c>
      <c r="F3344" t="n">
        <v>8.90642894995</v>
      </c>
      <c r="G3344" t="n">
        <v>9.048290965899092</v>
      </c>
    </row>
    <row r="3345">
      <c r="A3345" s="3" t="n">
        <v>45392.39994112268</v>
      </c>
      <c r="B3345" t="n">
        <v>-0.9433114701499999</v>
      </c>
      <c r="C3345" t="n">
        <v>-0.5109873165205143</v>
      </c>
      <c r="D3345" t="n">
        <v>1.71425145325</v>
      </c>
      <c r="E3345" t="n">
        <v>0.7698400838659695</v>
      </c>
      <c r="F3345" t="n">
        <v>9.710878256099999</v>
      </c>
      <c r="G3345" t="n">
        <v>9.137942811575316</v>
      </c>
    </row>
    <row r="3346">
      <c r="A3346" s="3" t="n">
        <v>45392.39994168982</v>
      </c>
      <c r="B3346" t="n">
        <v>1.24737646005</v>
      </c>
      <c r="C3346" t="n">
        <v>-0.8668806345451074</v>
      </c>
      <c r="D3346" t="n">
        <v>0.1723812937</v>
      </c>
      <c r="E3346" t="n">
        <v>1.13646020825991</v>
      </c>
      <c r="F3346" t="n">
        <v>9.730040450199999</v>
      </c>
      <c r="G3346" t="n">
        <v>9.313181589354455</v>
      </c>
    </row>
    <row r="3347">
      <c r="A3347" s="3" t="n">
        <v>45392.39994224537</v>
      </c>
      <c r="B3347" t="n">
        <v>-0.6105228023999999</v>
      </c>
      <c r="C3347" t="n">
        <v>-0.782704762794641</v>
      </c>
      <c r="D3347" t="n">
        <v>1.1204882157</v>
      </c>
      <c r="E3347" t="n">
        <v>1.38863718434033</v>
      </c>
      <c r="F3347" t="n">
        <v>8.6909474295</v>
      </c>
      <c r="G3347" t="n">
        <v>9.502914870145482</v>
      </c>
    </row>
    <row r="3348">
      <c r="A3348" s="3" t="n">
        <v>45392.3999428125</v>
      </c>
      <c r="B3348" t="n">
        <v>-0.9792332290999999</v>
      </c>
      <c r="C3348" t="n">
        <v>-0.5297341109846168</v>
      </c>
      <c r="D3348" t="n">
        <v>1.0558427789</v>
      </c>
      <c r="E3348" t="n">
        <v>0.9298658900796063</v>
      </c>
      <c r="F3348" t="n">
        <v>9.514558929750001</v>
      </c>
      <c r="G3348" t="n">
        <v>9.385605436913078</v>
      </c>
    </row>
    <row r="3349">
      <c r="A3349" s="3" t="n">
        <v>45392.39994337963</v>
      </c>
      <c r="B3349" t="n">
        <v>-3.3327311626</v>
      </c>
      <c r="C3349" t="n">
        <v>-0.126414507719231</v>
      </c>
      <c r="D3349" t="n">
        <v>1.6328464516</v>
      </c>
      <c r="E3349" t="n">
        <v>0.8162833724557133</v>
      </c>
      <c r="F3349" t="n">
        <v>9.526532849399999</v>
      </c>
      <c r="G3349" t="n">
        <v>9.298164407899092</v>
      </c>
    </row>
    <row r="3350">
      <c r="A3350" s="3" t="n">
        <v>45392.39994394676</v>
      </c>
      <c r="B3350" t="n">
        <v>1.13485495795</v>
      </c>
      <c r="C3350" t="n">
        <v>-0.2682412974500007</v>
      </c>
      <c r="D3350" t="n">
        <v>1.27371712195</v>
      </c>
      <c r="E3350" t="n">
        <v>0.6899316364402117</v>
      </c>
      <c r="F3350" t="n">
        <v>9.627080431850001</v>
      </c>
      <c r="G3350" t="n">
        <v>9.175692859259582</v>
      </c>
    </row>
    <row r="3351">
      <c r="A3351" s="3" t="n">
        <v>45392.399945625</v>
      </c>
      <c r="B3351" t="n">
        <v>1.48918883575</v>
      </c>
      <c r="C3351" t="n">
        <v>-0.3144837897376466</v>
      </c>
      <c r="D3351" t="n">
        <v>-0.0957717439</v>
      </c>
      <c r="E3351" t="n">
        <v>0.7734224828280908</v>
      </c>
      <c r="F3351" t="n">
        <v>8.987833951599999</v>
      </c>
      <c r="G3351" t="n">
        <v>9.351680257040702</v>
      </c>
    </row>
    <row r="3352">
      <c r="A3352" s="3" t="n">
        <v>45392.39994565972</v>
      </c>
      <c r="B3352" t="n">
        <v>0.4932058484499999</v>
      </c>
      <c r="C3352" t="n">
        <v>0.1066453757074596</v>
      </c>
      <c r="D3352" t="n">
        <v>-1.0917547312</v>
      </c>
      <c r="E3352" t="n">
        <v>0.60552191380513</v>
      </c>
      <c r="F3352" t="n">
        <v>8.48744963535</v>
      </c>
      <c r="G3352" t="n">
        <v>9.353003994775433</v>
      </c>
    </row>
    <row r="3353">
      <c r="A3353" s="3" t="n">
        <v>45392.39994619213</v>
      </c>
      <c r="B3353" t="n">
        <v>-0.19153368115</v>
      </c>
      <c r="C3353" t="n">
        <v>0.2495666927311196</v>
      </c>
      <c r="D3353" t="n">
        <v>1.78607535785</v>
      </c>
      <c r="E3353" t="n">
        <v>0.2819706988872968</v>
      </c>
      <c r="F3353" t="n">
        <v>9.770738047699998</v>
      </c>
      <c r="G3353" t="n">
        <v>9.160953532887554</v>
      </c>
    </row>
    <row r="3354">
      <c r="A3354" s="3" t="n">
        <v>45392.39994622685</v>
      </c>
      <c r="B3354" t="n">
        <v>-1.7717086156</v>
      </c>
      <c r="C3354" t="n">
        <v>0.1720246196674831</v>
      </c>
      <c r="D3354" t="n">
        <v>0.5722180274999999</v>
      </c>
      <c r="E3354" t="n">
        <v>0.08994426214895124</v>
      </c>
      <c r="F3354" t="n">
        <v>9.526532849399999</v>
      </c>
      <c r="G3354" t="n">
        <v>9.148736778638604</v>
      </c>
    </row>
    <row r="3355">
      <c r="A3355" s="3" t="n">
        <v>45392.39994731481</v>
      </c>
      <c r="B3355" t="n">
        <v>0.6009417053499999</v>
      </c>
      <c r="C3355" t="n">
        <v>-0.7343849294376479</v>
      </c>
      <c r="D3355" t="n">
        <v>0.4692678157999999</v>
      </c>
      <c r="E3355" t="n">
        <v>0.2342490711803036</v>
      </c>
      <c r="F3355" t="n">
        <v>9.82819521005</v>
      </c>
      <c r="G3355" t="n">
        <v>9.24224464938534</v>
      </c>
    </row>
    <row r="3356">
      <c r="A3356" s="3" t="n">
        <v>45392.39994734954</v>
      </c>
      <c r="B3356" t="n">
        <v>-0.138862164</v>
      </c>
      <c r="C3356" t="n">
        <v>-0.7690972244136386</v>
      </c>
      <c r="D3356" t="n">
        <v>-0.26096476315</v>
      </c>
      <c r="E3356" t="n">
        <v>0.3252787854705138</v>
      </c>
      <c r="F3356" t="n">
        <v>8.2049298555</v>
      </c>
      <c r="G3356" t="n">
        <v>9.504182602536389</v>
      </c>
    </row>
    <row r="3357">
      <c r="A3357" s="3" t="n">
        <v>45392.39994788195</v>
      </c>
      <c r="B3357" t="n">
        <v>-1.2521719119</v>
      </c>
      <c r="C3357" t="n">
        <v>-0.7455574240472049</v>
      </c>
      <c r="D3357" t="n">
        <v>-0.7852969187</v>
      </c>
      <c r="E3357" t="n">
        <v>0.3358426962969707</v>
      </c>
      <c r="F3357" t="n">
        <v>9.402027621</v>
      </c>
      <c r="G3357" t="n">
        <v>9.605161700445715</v>
      </c>
    </row>
    <row r="3358">
      <c r="A3358" s="3" t="n">
        <v>45392.39994846065</v>
      </c>
      <c r="B3358" t="n">
        <v>-1.37427451105</v>
      </c>
      <c r="C3358" t="n">
        <v>-0.7096220180807712</v>
      </c>
      <c r="D3358" t="n">
        <v>0.9528925672</v>
      </c>
      <c r="E3358" t="n">
        <v>0.02241896199160839</v>
      </c>
      <c r="F3358" t="n">
        <v>10.09634824765</v>
      </c>
      <c r="G3358" t="n">
        <v>9.527737581493966</v>
      </c>
    </row>
    <row r="3359">
      <c r="A3359" s="3" t="n">
        <v>45392.3999490162</v>
      </c>
      <c r="B3359" t="n">
        <v>-1.2330097178</v>
      </c>
      <c r="C3359" t="n">
        <v>-0.672145276474361</v>
      </c>
      <c r="D3359" t="n">
        <v>0.8595136459</v>
      </c>
      <c r="E3359" t="n">
        <v>0.2711640906178329</v>
      </c>
      <c r="F3359" t="n">
        <v>10.13465302255</v>
      </c>
      <c r="G3359" t="n">
        <v>9.791591054559701</v>
      </c>
    </row>
    <row r="3360">
      <c r="A3360" s="3" t="n">
        <v>45392.39994958333</v>
      </c>
      <c r="B3360" t="n">
        <v>0.86430909775</v>
      </c>
      <c r="C3360" t="n">
        <v>-1.310770646031705</v>
      </c>
      <c r="D3360" t="n">
        <v>-0.2394195531</v>
      </c>
      <c r="E3360" t="n">
        <v>0.5074412181649199</v>
      </c>
      <c r="F3360" t="n">
        <v>10.1490197648</v>
      </c>
      <c r="G3360" t="n">
        <v>10.06975992783371</v>
      </c>
    </row>
    <row r="3361">
      <c r="A3361" s="3" t="n">
        <v>45392.39995015047</v>
      </c>
      <c r="B3361" t="n">
        <v>-1.61847970935</v>
      </c>
      <c r="C3361" t="n">
        <v>-0.8616039710653871</v>
      </c>
      <c r="D3361" t="n">
        <v>0.6608014969499999</v>
      </c>
      <c r="E3361" t="n">
        <v>0.5878618058857826</v>
      </c>
      <c r="F3361" t="n">
        <v>9.507370655299999</v>
      </c>
      <c r="G3361" t="n">
        <v>10.28359676563989</v>
      </c>
    </row>
    <row r="3362">
      <c r="A3362" s="3" t="n">
        <v>45392.39995127315</v>
      </c>
      <c r="B3362" t="n">
        <v>-1.00795690695</v>
      </c>
      <c r="C3362" t="n">
        <v>-0.7015376124109578</v>
      </c>
      <c r="D3362" t="n">
        <v>0.32800302255</v>
      </c>
      <c r="E3362" t="n">
        <v>0.4808040022545469</v>
      </c>
      <c r="F3362" t="n">
        <v>10.12747455475</v>
      </c>
      <c r="G3362" t="n">
        <v>10.15986966862916</v>
      </c>
    </row>
    <row r="3363">
      <c r="A3363" s="3" t="n">
        <v>45392.3999512963</v>
      </c>
      <c r="B3363" t="n">
        <v>-1.0965403764</v>
      </c>
      <c r="C3363" t="n">
        <v>-0.3447070621019821</v>
      </c>
      <c r="D3363" t="n">
        <v>1.1228810383</v>
      </c>
      <c r="E3363" t="n">
        <v>0.218669710369581</v>
      </c>
      <c r="F3363" t="n">
        <v>10.9606573454</v>
      </c>
      <c r="G3363" t="n">
        <v>9.986214607676716</v>
      </c>
    </row>
    <row r="3364">
      <c r="A3364" s="3" t="n">
        <v>45392.39995184028</v>
      </c>
      <c r="B3364" t="n">
        <v>-1.48440319055</v>
      </c>
      <c r="C3364" t="n">
        <v>-0.2326770126088583</v>
      </c>
      <c r="D3364" t="n">
        <v>0.22744563345</v>
      </c>
      <c r="E3364" t="n">
        <v>0.1823550682178327</v>
      </c>
      <c r="F3364" t="n">
        <v>9.931145421749999</v>
      </c>
      <c r="G3364" t="n">
        <v>9.84781468206751</v>
      </c>
    </row>
    <row r="3365">
      <c r="A3365" s="3" t="n">
        <v>45392.39995243055</v>
      </c>
      <c r="B3365" t="n">
        <v>2.659955746</v>
      </c>
      <c r="C3365" t="n">
        <v>-0.5468315366434747</v>
      </c>
      <c r="D3365" t="n">
        <v>-0.7014990944499999</v>
      </c>
      <c r="E3365" t="n">
        <v>0.3363096665678332</v>
      </c>
      <c r="F3365" t="n">
        <v>9.27992502185</v>
      </c>
      <c r="G3365" t="n">
        <v>9.928581405672521</v>
      </c>
    </row>
    <row r="3366">
      <c r="A3366" s="3" t="n">
        <v>45392.39995297453</v>
      </c>
      <c r="B3366" t="n">
        <v>-1.5370747077</v>
      </c>
      <c r="C3366" t="n">
        <v>-0.4480051241354326</v>
      </c>
      <c r="D3366" t="n">
        <v>-0.0335191297</v>
      </c>
      <c r="E3366" t="n">
        <v>0.1640774385196974</v>
      </c>
      <c r="F3366" t="n">
        <v>9.64624262595</v>
      </c>
      <c r="G3366" t="n">
        <v>9.872504672180796</v>
      </c>
    </row>
    <row r="3367">
      <c r="A3367" s="3" t="n">
        <v>45392.39995353009</v>
      </c>
      <c r="B3367" t="n">
        <v>0.612915625</v>
      </c>
      <c r="C3367" t="n">
        <v>-0.6748296697520998</v>
      </c>
      <c r="D3367" t="n">
        <v>0.4285604116499999</v>
      </c>
      <c r="E3367" t="n">
        <v>0.1097485289417252</v>
      </c>
      <c r="F3367" t="n">
        <v>9.473851525600001</v>
      </c>
      <c r="G3367" t="n">
        <v>9.639920011240935</v>
      </c>
    </row>
    <row r="3368">
      <c r="A3368" s="3" t="n">
        <v>45392.39995523148</v>
      </c>
      <c r="B3368" t="n">
        <v>-2.02549491095</v>
      </c>
      <c r="C3368" t="n">
        <v>-0.7853150690032658</v>
      </c>
      <c r="D3368" t="n">
        <v>0.42377476645</v>
      </c>
      <c r="E3368" t="n">
        <v>-0.02442726790244767</v>
      </c>
      <c r="F3368" t="n">
        <v>9.9072073891</v>
      </c>
      <c r="G3368" t="n">
        <v>9.454421900268441</v>
      </c>
    </row>
    <row r="3369">
      <c r="A3369" s="3" t="n">
        <v>45392.39995526621</v>
      </c>
      <c r="B3369" t="n">
        <v>-2.4133577251</v>
      </c>
      <c r="C3369" t="n">
        <v>-0.8538602150419603</v>
      </c>
      <c r="D3369" t="n">
        <v>0.4549010735499999</v>
      </c>
      <c r="E3369" t="n">
        <v>-0.07019005727575778</v>
      </c>
      <c r="F3369" t="n">
        <v>10.40519888275</v>
      </c>
      <c r="G3369" t="n">
        <v>9.539346140568323</v>
      </c>
    </row>
    <row r="3370">
      <c r="A3370" s="3" t="n">
        <v>45392.39995530093</v>
      </c>
      <c r="B3370" t="n">
        <v>-0.46447236395</v>
      </c>
      <c r="C3370" t="n">
        <v>-1.250036370991729</v>
      </c>
      <c r="D3370" t="n">
        <v>-0.87867584</v>
      </c>
      <c r="E3370" t="n">
        <v>-0.08889787659242446</v>
      </c>
      <c r="F3370" t="n">
        <v>8.789111995999999</v>
      </c>
      <c r="G3370" t="n">
        <v>9.70222435609117</v>
      </c>
    </row>
    <row r="3371">
      <c r="A3371" s="3" t="n">
        <v>45392.39995578703</v>
      </c>
      <c r="B3371" t="n">
        <v>-0.59137041495</v>
      </c>
      <c r="C3371" t="n">
        <v>-0.8291492629285571</v>
      </c>
      <c r="D3371" t="n">
        <v>-0.29687671545</v>
      </c>
      <c r="E3371" t="n">
        <v>-0.412489369639162</v>
      </c>
      <c r="F3371" t="n">
        <v>9.31822979675</v>
      </c>
      <c r="G3371" t="n">
        <v>9.762649184462031</v>
      </c>
    </row>
    <row r="3372">
      <c r="A3372" s="3" t="n">
        <v>45392.39995690972</v>
      </c>
      <c r="B3372" t="n">
        <v>-0.07901217904999999</v>
      </c>
      <c r="C3372" t="n">
        <v>-0.955751880025061</v>
      </c>
      <c r="D3372" t="n">
        <v>-0.7278397563499999</v>
      </c>
      <c r="E3372" t="n">
        <v>-0.6471104077397454</v>
      </c>
      <c r="F3372" t="n">
        <v>9.722852175749999</v>
      </c>
      <c r="G3372" t="n">
        <v>9.746314985913198</v>
      </c>
    </row>
    <row r="3373">
      <c r="A3373" s="3" t="n">
        <v>45392.39995747685</v>
      </c>
      <c r="B3373" t="n">
        <v>-0.45250825095</v>
      </c>
      <c r="C3373" t="n">
        <v>-0.463601583720514</v>
      </c>
      <c r="D3373" t="n">
        <v>-0.8164232258</v>
      </c>
      <c r="E3373" t="n">
        <v>-0.7424719182110744</v>
      </c>
      <c r="F3373" t="n">
        <v>10.23042476645</v>
      </c>
      <c r="G3373" t="n">
        <v>9.724231461642102</v>
      </c>
    </row>
    <row r="3374">
      <c r="A3374" s="3" t="n">
        <v>45392.39995751157</v>
      </c>
      <c r="B3374" t="n">
        <v>-1.4987699328</v>
      </c>
      <c r="C3374" t="n">
        <v>-0.6441042008986031</v>
      </c>
      <c r="D3374" t="n">
        <v>-0.38546999155</v>
      </c>
      <c r="E3374" t="n">
        <v>-0.6442208977476707</v>
      </c>
      <c r="F3374" t="n">
        <v>10.3094369455</v>
      </c>
      <c r="G3374" t="n">
        <v>9.77275339428266</v>
      </c>
    </row>
    <row r="3375">
      <c r="A3375" s="3" t="n">
        <v>45392.39995861111</v>
      </c>
      <c r="B3375" t="n">
        <v>-0.51954651035</v>
      </c>
      <c r="C3375" t="n">
        <v>-0.7769849713189998</v>
      </c>
      <c r="D3375" t="n">
        <v>-1.20428603995</v>
      </c>
      <c r="E3375" t="n">
        <v>-0.6774933296229622</v>
      </c>
      <c r="F3375" t="n">
        <v>9.548078059449999</v>
      </c>
      <c r="G3375" t="n">
        <v>9.841990194887906</v>
      </c>
    </row>
    <row r="3376">
      <c r="A3376" s="3" t="n">
        <v>45392.39995917824</v>
      </c>
      <c r="B3376" t="n">
        <v>-1.0893619086</v>
      </c>
      <c r="C3376" t="n">
        <v>-0.8099053696045477</v>
      </c>
      <c r="D3376" t="n">
        <v>-0.3734960719</v>
      </c>
      <c r="E3376" t="n">
        <v>-0.8227024992307714</v>
      </c>
      <c r="F3376" t="n">
        <v>9.263165456999999</v>
      </c>
      <c r="G3376" t="n">
        <v>9.686635417223686</v>
      </c>
    </row>
    <row r="3377">
      <c r="A3377" s="3" t="n">
        <v>45392.3999597338</v>
      </c>
      <c r="B3377" t="n">
        <v>0.01915238745</v>
      </c>
      <c r="C3377" t="n">
        <v>-0.8147592956053636</v>
      </c>
      <c r="D3377" t="n">
        <v>-0.4405343312999999</v>
      </c>
      <c r="E3377" t="n">
        <v>-0.8839748827579279</v>
      </c>
      <c r="F3377" t="n">
        <v>9.818623919649999</v>
      </c>
      <c r="G3377" t="n">
        <v>9.540605049260165</v>
      </c>
    </row>
    <row r="3378">
      <c r="A3378" s="3" t="n">
        <v>45392.39996030093</v>
      </c>
      <c r="B3378" t="n">
        <v>-1.8770516499</v>
      </c>
      <c r="C3378" t="n">
        <v>-0.5830005877606077</v>
      </c>
      <c r="D3378" t="n">
        <v>-0.5961560601499999</v>
      </c>
      <c r="E3378" t="n">
        <v>-0.6237205645388129</v>
      </c>
      <c r="F3378" t="n">
        <v>9.526532849399999</v>
      </c>
      <c r="G3378" t="n">
        <v>9.574474703834525</v>
      </c>
    </row>
    <row r="3379">
      <c r="A3379" s="3" t="n">
        <v>45392.39996086805</v>
      </c>
      <c r="B3379" t="n">
        <v>0.59137041495</v>
      </c>
      <c r="C3379" t="n">
        <v>-0.6743262160001186</v>
      </c>
      <c r="D3379" t="n">
        <v>-1.82677295535</v>
      </c>
      <c r="E3379" t="n">
        <v>-0.5831195705420762</v>
      </c>
      <c r="F3379" t="n">
        <v>9.1314817608</v>
      </c>
      <c r="G3379" t="n">
        <v>9.556956300864712</v>
      </c>
    </row>
    <row r="3380">
      <c r="A3380" s="3" t="n">
        <v>45392.39996143519</v>
      </c>
      <c r="B3380" t="n">
        <v>-0.821208871</v>
      </c>
      <c r="C3380" t="n">
        <v>-0.5307286287349666</v>
      </c>
      <c r="D3380" t="n">
        <v>-0.35434368445</v>
      </c>
      <c r="E3380" t="n">
        <v>-0.4268104618191154</v>
      </c>
      <c r="F3380" t="n">
        <v>9.768345225099999</v>
      </c>
      <c r="G3380" t="n">
        <v>9.661586604301425</v>
      </c>
    </row>
    <row r="3381">
      <c r="A3381" s="3" t="n">
        <v>45392.39996200232</v>
      </c>
      <c r="B3381" t="n">
        <v>-0.1436478092</v>
      </c>
      <c r="C3381" t="n">
        <v>0.0345036807850817</v>
      </c>
      <c r="D3381" t="n">
        <v>-0.04310022674999999</v>
      </c>
      <c r="E3381" t="n">
        <v>-0.4508027625043136</v>
      </c>
      <c r="F3381" t="n">
        <v>9.89523346945</v>
      </c>
      <c r="G3381" t="n">
        <v>9.575284221075668</v>
      </c>
    </row>
    <row r="3382">
      <c r="A3382" s="3" t="n">
        <v>45392.39996255787</v>
      </c>
      <c r="B3382" t="n">
        <v>0.06703825939999999</v>
      </c>
      <c r="C3382" t="n">
        <v>0.3234986841912597</v>
      </c>
      <c r="D3382" t="n">
        <v>0.9816260517000001</v>
      </c>
      <c r="E3382" t="n">
        <v>-0.3821460401051293</v>
      </c>
      <c r="F3382" t="n">
        <v>10.0748030376</v>
      </c>
      <c r="G3382" t="n">
        <v>9.402677580159583</v>
      </c>
    </row>
    <row r="3383">
      <c r="A3383" s="3" t="n">
        <v>45392.399963125</v>
      </c>
      <c r="B3383" t="n">
        <v>-0.6464347547</v>
      </c>
      <c r="C3383" t="n">
        <v>0.9762043458094434</v>
      </c>
      <c r="D3383" t="n">
        <v>-1.2856910416</v>
      </c>
      <c r="E3383" t="n">
        <v>-0.1297393963963873</v>
      </c>
      <c r="F3383" t="n">
        <v>8.779540705599999</v>
      </c>
      <c r="G3383" t="n">
        <v>9.463609634070888</v>
      </c>
    </row>
    <row r="3384">
      <c r="A3384" s="3" t="n">
        <v>45392.39996369213</v>
      </c>
      <c r="B3384" t="n">
        <v>2.9209303158</v>
      </c>
      <c r="C3384" t="n">
        <v>0.8945889469412613</v>
      </c>
      <c r="D3384" t="n">
        <v>-0.2059004234</v>
      </c>
      <c r="E3384" t="n">
        <v>0.02566004838694658</v>
      </c>
      <c r="F3384" t="n">
        <v>9.402027621</v>
      </c>
      <c r="G3384" t="n">
        <v>9.496778170318558</v>
      </c>
    </row>
    <row r="3385">
      <c r="A3385" s="3" t="n">
        <v>45392.39996425926</v>
      </c>
      <c r="B3385" t="n">
        <v>2.0805592507</v>
      </c>
      <c r="C3385" t="n">
        <v>1.229631635475878</v>
      </c>
      <c r="D3385" t="n">
        <v>-0.46447236395</v>
      </c>
      <c r="E3385" t="n">
        <v>-0.4278982913300711</v>
      </c>
      <c r="F3385" t="n">
        <v>8.829819400150001</v>
      </c>
      <c r="G3385" t="n">
        <v>9.285731084414479</v>
      </c>
    </row>
    <row r="3386">
      <c r="A3386" s="3" t="n">
        <v>45392.39996481482</v>
      </c>
      <c r="B3386" t="n">
        <v>0.25857194055</v>
      </c>
      <c r="C3386" t="n">
        <v>0.9379407634113079</v>
      </c>
      <c r="D3386" t="n">
        <v>-0.06943108200000001</v>
      </c>
      <c r="E3386" t="n">
        <v>-0.4159665242735442</v>
      </c>
      <c r="F3386" t="n">
        <v>9.52173739755</v>
      </c>
      <c r="G3386" t="n">
        <v>9.275479203360749</v>
      </c>
    </row>
    <row r="3387">
      <c r="A3387" s="3" t="n">
        <v>45392.39996537037</v>
      </c>
      <c r="B3387" t="n">
        <v>1.3335671069</v>
      </c>
      <c r="C3387" t="n">
        <v>0.7726578612993028</v>
      </c>
      <c r="D3387" t="n">
        <v>0.2801171506</v>
      </c>
      <c r="E3387" t="n">
        <v>-0.4951650068142205</v>
      </c>
      <c r="F3387" t="n">
        <v>10.072410215</v>
      </c>
      <c r="G3387" t="n">
        <v>9.270294640097463</v>
      </c>
    </row>
    <row r="3388">
      <c r="A3388" s="3" t="n">
        <v>45392.39996594907</v>
      </c>
      <c r="B3388" t="n">
        <v>-0.87627321075</v>
      </c>
      <c r="C3388" t="n">
        <v>0.7785005445008181</v>
      </c>
      <c r="D3388" t="n">
        <v>-1.10372865085</v>
      </c>
      <c r="E3388" t="n">
        <v>-0.2091937204913758</v>
      </c>
      <c r="F3388" t="n">
        <v>9.117124825199999</v>
      </c>
      <c r="G3388" t="n">
        <v>9.410001227526365</v>
      </c>
    </row>
    <row r="3389">
      <c r="A3389" s="3" t="n">
        <v>45392.3999665162</v>
      </c>
      <c r="B3389" t="n">
        <v>0.96965213205</v>
      </c>
      <c r="C3389" t="n">
        <v>0.2055445037251753</v>
      </c>
      <c r="D3389" t="n">
        <v>-1.3982125437</v>
      </c>
      <c r="E3389" t="n">
        <v>-0.3313435241454554</v>
      </c>
      <c r="F3389" t="n">
        <v>8.7172880914</v>
      </c>
      <c r="G3389" t="n">
        <v>9.403857327012378</v>
      </c>
    </row>
    <row r="3390">
      <c r="A3390" s="3" t="n">
        <v>45392.39996707176</v>
      </c>
      <c r="B3390" t="n">
        <v>-0.73501822415</v>
      </c>
      <c r="C3390" t="n">
        <v>0.4293498355453392</v>
      </c>
      <c r="D3390" t="n">
        <v>1.22583125</v>
      </c>
      <c r="E3390" t="n">
        <v>-0.476658646720048</v>
      </c>
      <c r="F3390" t="n">
        <v>9.804257177399998</v>
      </c>
      <c r="G3390" t="n">
        <v>9.321360404032426</v>
      </c>
    </row>
    <row r="3391">
      <c r="A3391" s="3" t="n">
        <v>45392.39996763889</v>
      </c>
      <c r="B3391" t="n">
        <v>1.71903709845</v>
      </c>
      <c r="C3391" t="n">
        <v>0.4147836914120058</v>
      </c>
      <c r="D3391" t="n">
        <v>-0.84036125845</v>
      </c>
      <c r="E3391" t="n">
        <v>-0.5155344018151531</v>
      </c>
      <c r="F3391" t="n">
        <v>9.066846130649999</v>
      </c>
      <c r="G3391" t="n">
        <v>9.161524215911445</v>
      </c>
    </row>
    <row r="3392">
      <c r="A3392" s="3" t="n">
        <v>45392.39996876157</v>
      </c>
      <c r="B3392" t="n">
        <v>1.3670862366</v>
      </c>
      <c r="C3392" t="n">
        <v>0.4797395121134046</v>
      </c>
      <c r="D3392" t="n">
        <v>0.01915238745</v>
      </c>
      <c r="E3392" t="n">
        <v>-0.3288532293878797</v>
      </c>
      <c r="F3392" t="n">
        <v>9.414001540649998</v>
      </c>
      <c r="G3392" t="n">
        <v>9.101171714441749</v>
      </c>
    </row>
    <row r="3393">
      <c r="A3393" s="3" t="n">
        <v>45392.39996879629</v>
      </c>
      <c r="B3393" t="n">
        <v>-0.6200940927999999</v>
      </c>
      <c r="C3393" t="n">
        <v>0.8935449844730794</v>
      </c>
      <c r="D3393" t="n">
        <v>-0.9840188742999999</v>
      </c>
      <c r="E3393" t="n">
        <v>-0.06309699191025658</v>
      </c>
      <c r="F3393" t="n">
        <v>9.085998518099998</v>
      </c>
      <c r="G3393" t="n">
        <v>9.157427413581143</v>
      </c>
    </row>
    <row r="3394">
      <c r="A3394" s="3" t="n">
        <v>45392.3999693287</v>
      </c>
      <c r="B3394" t="n">
        <v>1.4700364483</v>
      </c>
      <c r="C3394" t="n">
        <v>0.7832829208174847</v>
      </c>
      <c r="D3394" t="n">
        <v>-0.5147510585</v>
      </c>
      <c r="E3394" t="n">
        <v>0.09036087332902126</v>
      </c>
      <c r="F3394" t="n">
        <v>8.5425139751</v>
      </c>
      <c r="G3394" t="n">
        <v>9.119689755650491</v>
      </c>
    </row>
    <row r="3395">
      <c r="A3395" s="3" t="n">
        <v>45392.39996989584</v>
      </c>
      <c r="B3395" t="n">
        <v>-0.4955986710499999</v>
      </c>
      <c r="C3395" t="n">
        <v>1.012646200099304</v>
      </c>
      <c r="D3395" t="n">
        <v>0.8667019203499999</v>
      </c>
      <c r="E3395" t="n">
        <v>-0.1754342707180659</v>
      </c>
      <c r="F3395" t="n">
        <v>9.275139376649999</v>
      </c>
      <c r="G3395" t="n">
        <v>8.882412166928813</v>
      </c>
    </row>
    <row r="3396">
      <c r="A3396" s="3" t="n">
        <v>45392.39997101852</v>
      </c>
      <c r="B3396" t="n">
        <v>2.12844512265</v>
      </c>
      <c r="C3396" t="n">
        <v>0.6545594842173678</v>
      </c>
      <c r="D3396" t="n">
        <v>0.7829040961</v>
      </c>
      <c r="E3396" t="n">
        <v>0.3194342278044298</v>
      </c>
      <c r="F3396" t="n">
        <v>9.10515090555</v>
      </c>
      <c r="G3396" t="n">
        <v>8.873276758119022</v>
      </c>
    </row>
    <row r="3397">
      <c r="A3397" s="3" t="n">
        <v>45392.39997105324</v>
      </c>
      <c r="B3397" t="n">
        <v>1.1947049429</v>
      </c>
      <c r="C3397" t="n">
        <v>0.6195392970062955</v>
      </c>
      <c r="D3397" t="n">
        <v>0.0622526142</v>
      </c>
      <c r="E3397" t="n">
        <v>0.4729547504508172</v>
      </c>
      <c r="F3397" t="n">
        <v>8.813059835299999</v>
      </c>
      <c r="G3397" t="n">
        <v>8.908397092028579</v>
      </c>
    </row>
    <row r="3398">
      <c r="A3398" s="3" t="n">
        <v>45392.39997159722</v>
      </c>
      <c r="B3398" t="n">
        <v>-0.0957717439</v>
      </c>
      <c r="C3398" t="n">
        <v>0.6706256571921931</v>
      </c>
      <c r="D3398" t="n">
        <v>0.4381415087</v>
      </c>
      <c r="E3398" t="n">
        <v>0.6677666186790229</v>
      </c>
      <c r="F3398" t="n">
        <v>8.767566785950001</v>
      </c>
      <c r="G3398" t="n">
        <v>8.933817437543963</v>
      </c>
    </row>
    <row r="3399">
      <c r="A3399" s="3" t="n">
        <v>45392.39997215278</v>
      </c>
      <c r="B3399" t="n">
        <v>0.7805112734999999</v>
      </c>
      <c r="C3399" t="n">
        <v>0.1433442830958046</v>
      </c>
      <c r="D3399" t="n">
        <v>-0.22265998825</v>
      </c>
      <c r="E3399" t="n">
        <v>0.6393486385689995</v>
      </c>
      <c r="F3399" t="n">
        <v>8.559273539949999</v>
      </c>
      <c r="G3399" t="n">
        <v>9.011581634658999</v>
      </c>
    </row>
    <row r="3400">
      <c r="A3400" s="3" t="n">
        <v>45392.3999727199</v>
      </c>
      <c r="B3400" t="n">
        <v>-0.8810686625999998</v>
      </c>
      <c r="C3400" t="n">
        <v>0.263980753781819</v>
      </c>
      <c r="D3400" t="n">
        <v>2.15957142975</v>
      </c>
      <c r="E3400" t="n">
        <v>0.4555754921862484</v>
      </c>
      <c r="F3400" t="n">
        <v>9.390063507999999</v>
      </c>
      <c r="G3400" t="n">
        <v>8.905800432836388</v>
      </c>
    </row>
    <row r="3401">
      <c r="A3401" s="3" t="n">
        <v>45392.39997328704</v>
      </c>
      <c r="B3401" t="n">
        <v>0.32561019995</v>
      </c>
      <c r="C3401" t="n">
        <v>0.02262403298729601</v>
      </c>
      <c r="D3401" t="n">
        <v>0.0598597916</v>
      </c>
      <c r="E3401" t="n">
        <v>0.5604569967345004</v>
      </c>
      <c r="F3401" t="n">
        <v>9.354141749049999</v>
      </c>
      <c r="G3401" t="n">
        <v>8.94398457908359</v>
      </c>
    </row>
    <row r="3402">
      <c r="A3402" s="3" t="n">
        <v>45392.39997439815</v>
      </c>
      <c r="B3402" t="n">
        <v>0.138862164</v>
      </c>
      <c r="C3402" t="n">
        <v>0.2736465674865975</v>
      </c>
      <c r="D3402" t="n">
        <v>0.36152215225</v>
      </c>
      <c r="E3402" t="n">
        <v>0.6806862057039647</v>
      </c>
      <c r="F3402" t="n">
        <v>8.62870462195</v>
      </c>
      <c r="G3402" t="n">
        <v>9.098999392881145</v>
      </c>
    </row>
    <row r="3403">
      <c r="A3403" s="3" t="n">
        <v>45392.39997443287</v>
      </c>
      <c r="B3403" t="n">
        <v>-0.4141936694</v>
      </c>
      <c r="C3403" t="n">
        <v>0.3015284735892783</v>
      </c>
      <c r="D3403" t="n">
        <v>0.4692678157999999</v>
      </c>
      <c r="E3403" t="n">
        <v>0.5843828225054795</v>
      </c>
      <c r="F3403" t="n">
        <v>9.174581987549999</v>
      </c>
      <c r="G3403" t="n">
        <v>9.143853524125083</v>
      </c>
    </row>
    <row r="3404">
      <c r="A3404" s="3" t="n">
        <v>45392.39997497686</v>
      </c>
      <c r="B3404" t="n">
        <v>1.92972316705</v>
      </c>
      <c r="C3404" t="n">
        <v>-0.01426659555151527</v>
      </c>
      <c r="D3404" t="n">
        <v>0.3734960719</v>
      </c>
      <c r="E3404" t="n">
        <v>0.4973659482484862</v>
      </c>
      <c r="F3404" t="n">
        <v>8.70531417175</v>
      </c>
      <c r="G3404" t="n">
        <v>9.038128327646294</v>
      </c>
    </row>
    <row r="3405">
      <c r="A3405" s="3" t="n">
        <v>45392.3999755324</v>
      </c>
      <c r="B3405" t="n">
        <v>-0.196329133</v>
      </c>
      <c r="C3405" t="n">
        <v>-0.02634294783240104</v>
      </c>
      <c r="D3405" t="n">
        <v>1.13485495795</v>
      </c>
      <c r="E3405" t="n">
        <v>0.4145283984814696</v>
      </c>
      <c r="F3405" t="n">
        <v>9.390063507999999</v>
      </c>
      <c r="G3405" t="n">
        <v>8.894676902898858</v>
      </c>
    </row>
    <row r="3406">
      <c r="A3406" s="3" t="n">
        <v>45392.39997609954</v>
      </c>
      <c r="B3406" t="n">
        <v>-0.1316836962</v>
      </c>
      <c r="C3406" t="n">
        <v>-0.1334410524518652</v>
      </c>
      <c r="D3406" t="n">
        <v>0.3327984744</v>
      </c>
      <c r="E3406" t="n">
        <v>0.6286220150742442</v>
      </c>
      <c r="F3406" t="n">
        <v>9.378089588349999</v>
      </c>
      <c r="G3406" t="n">
        <v>8.875294459212029</v>
      </c>
    </row>
    <row r="3407">
      <c r="A3407" s="3" t="n">
        <v>45392.39997666667</v>
      </c>
      <c r="B3407" t="n">
        <v>-1.65199883905</v>
      </c>
      <c r="C3407" t="n">
        <v>0.002320084231002439</v>
      </c>
      <c r="D3407" t="n">
        <v>0.11731695395</v>
      </c>
      <c r="E3407" t="n">
        <v>0.6406489454966218</v>
      </c>
      <c r="F3407" t="n">
        <v>8.4802613609</v>
      </c>
      <c r="G3407" t="n">
        <v>9.022980642310165</v>
      </c>
    </row>
    <row r="3408">
      <c r="A3408" s="3" t="n">
        <v>45392.39997724537</v>
      </c>
      <c r="B3408" t="n">
        <v>-0.9026138726499999</v>
      </c>
      <c r="C3408" t="n">
        <v>-0.3640541424145697</v>
      </c>
      <c r="D3408" t="n">
        <v>0.7829040961</v>
      </c>
      <c r="E3408" t="n">
        <v>0.5450747747340341</v>
      </c>
      <c r="F3408" t="n">
        <v>8.5209589584</v>
      </c>
      <c r="G3408" t="n">
        <v>9.041526526175549</v>
      </c>
    </row>
    <row r="3409">
      <c r="A3409" s="3" t="n">
        <v>45392.39997835648</v>
      </c>
      <c r="B3409" t="n">
        <v>0.682346707</v>
      </c>
      <c r="C3409" t="n">
        <v>-0.9151436396226134</v>
      </c>
      <c r="D3409" t="n">
        <v>1.24498363745</v>
      </c>
      <c r="E3409" t="n">
        <v>0.6187205445982534</v>
      </c>
      <c r="F3409" t="n">
        <v>9.3637228461</v>
      </c>
      <c r="G3409" t="n">
        <v>9.291919309157718</v>
      </c>
    </row>
    <row r="3410">
      <c r="A3410" s="3" t="n">
        <v>45392.39997837963</v>
      </c>
      <c r="B3410" t="n">
        <v>0.26335758575</v>
      </c>
      <c r="C3410" t="n">
        <v>-1.042767999924362</v>
      </c>
      <c r="D3410" t="n">
        <v>0.2035076008</v>
      </c>
      <c r="E3410" t="n">
        <v>0.726922343099536</v>
      </c>
      <c r="F3410" t="n">
        <v>9.502585010099999</v>
      </c>
      <c r="G3410" t="n">
        <v>9.416160123756901</v>
      </c>
    </row>
    <row r="3411">
      <c r="A3411" s="3" t="n">
        <v>45392.39997892361</v>
      </c>
      <c r="B3411" t="n">
        <v>-0.97683059985</v>
      </c>
      <c r="C3411" t="n">
        <v>-1.128373539517019</v>
      </c>
      <c r="D3411" t="n">
        <v>0.6464347547</v>
      </c>
      <c r="E3411" t="n">
        <v>0.837903972556296</v>
      </c>
      <c r="F3411" t="n">
        <v>9.971852825899999</v>
      </c>
      <c r="G3411" t="n">
        <v>9.600524778007719</v>
      </c>
    </row>
    <row r="3412">
      <c r="A3412" s="3" t="n">
        <v>45392.39997949074</v>
      </c>
      <c r="B3412" t="n">
        <v>-3.399769422</v>
      </c>
      <c r="C3412" t="n">
        <v>-0.8965430991135224</v>
      </c>
      <c r="D3412" t="n">
        <v>0.4429271538999999</v>
      </c>
      <c r="E3412" t="n">
        <v>0.7297409434685335</v>
      </c>
      <c r="F3412" t="n">
        <v>9.5624448017</v>
      </c>
      <c r="G3412" t="n">
        <v>9.723757290684174</v>
      </c>
    </row>
    <row r="3413">
      <c r="A3413" s="3" t="n">
        <v>45392.39998005787</v>
      </c>
      <c r="B3413" t="n">
        <v>-1.2904766868</v>
      </c>
      <c r="C3413" t="n">
        <v>-1.050307256435201</v>
      </c>
      <c r="D3413" t="n">
        <v>1.5586297244</v>
      </c>
      <c r="E3413" t="n">
        <v>0.6091097990050134</v>
      </c>
      <c r="F3413" t="n">
        <v>10.20169128195</v>
      </c>
      <c r="G3413" t="n">
        <v>9.648158465895248</v>
      </c>
    </row>
    <row r="3414">
      <c r="A3414" s="3" t="n">
        <v>45392.39998173611</v>
      </c>
      <c r="B3414" t="n">
        <v>-0.55545846265</v>
      </c>
      <c r="C3414" t="n">
        <v>-0.8620023633642215</v>
      </c>
      <c r="D3414" t="n">
        <v>0.7182586593</v>
      </c>
      <c r="E3414" t="n">
        <v>0.4062383274735442</v>
      </c>
      <c r="F3414" t="n">
        <v>9.184153277949999</v>
      </c>
      <c r="G3414" t="n">
        <v>9.403157054480678</v>
      </c>
    </row>
    <row r="3415">
      <c r="A3415" s="3" t="n">
        <v>45392.39998177083</v>
      </c>
      <c r="B3415" t="n">
        <v>0.5722180274999999</v>
      </c>
      <c r="C3415" t="n">
        <v>-0.3338831264649193</v>
      </c>
      <c r="D3415" t="n">
        <v>-0.22026716565</v>
      </c>
      <c r="E3415" t="n">
        <v>0.5452905667526822</v>
      </c>
      <c r="F3415" t="n">
        <v>9.14345568045</v>
      </c>
      <c r="G3415" t="n">
        <v>9.33685573396809</v>
      </c>
    </row>
    <row r="3416">
      <c r="A3416" s="3" t="n">
        <v>45392.39998231481</v>
      </c>
      <c r="B3416" t="n">
        <v>0.6272823672499999</v>
      </c>
      <c r="C3416" t="n">
        <v>0.2291443555357816</v>
      </c>
      <c r="D3416" t="n">
        <v>-0.0287334845</v>
      </c>
      <c r="E3416" t="n">
        <v>0.4061758072223787</v>
      </c>
      <c r="F3416" t="n">
        <v>8.89925048215</v>
      </c>
      <c r="G3416" t="n">
        <v>9.190697582383359</v>
      </c>
    </row>
    <row r="3417">
      <c r="A3417" s="3" t="n">
        <v>45392.39998287037</v>
      </c>
      <c r="B3417" t="n">
        <v>-0.4549010735499999</v>
      </c>
      <c r="C3417" t="n">
        <v>0.6665972956779741</v>
      </c>
      <c r="D3417" t="n">
        <v>0.6344608350500001</v>
      </c>
      <c r="E3417" t="n">
        <v>0.2977663317624717</v>
      </c>
      <c r="F3417" t="n">
        <v>9.14824132565</v>
      </c>
      <c r="G3417" t="n">
        <v>9.19453724017788</v>
      </c>
    </row>
    <row r="3418">
      <c r="A3418" s="3" t="n">
        <v>45392.3999834375</v>
      </c>
      <c r="B3418" t="n">
        <v>1.3694790592</v>
      </c>
      <c r="C3418" t="n">
        <v>0.082757793585548</v>
      </c>
      <c r="D3418" t="n">
        <v>0.02154521005</v>
      </c>
      <c r="E3418" t="n">
        <v>0.1409659990258745</v>
      </c>
      <c r="F3418" t="n">
        <v>9.224860682099999</v>
      </c>
      <c r="G3418" t="n">
        <v>9.099305364933009</v>
      </c>
    </row>
    <row r="3419">
      <c r="A3419" s="3" t="n">
        <v>45392.39998400463</v>
      </c>
      <c r="B3419" t="n">
        <v>-0.11492413135</v>
      </c>
      <c r="C3419" t="n">
        <v>-0.2052720663016322</v>
      </c>
      <c r="D3419" t="n">
        <v>1.2282240726</v>
      </c>
      <c r="E3419" t="n">
        <v>0.2586282659243597</v>
      </c>
      <c r="F3419" t="n">
        <v>9.861714339749998</v>
      </c>
      <c r="G3419" t="n">
        <v>9.28660451632555</v>
      </c>
    </row>
    <row r="3420">
      <c r="A3420" s="3" t="n">
        <v>45392.39998457176</v>
      </c>
      <c r="B3420" t="n">
        <v>-0.8020564835499999</v>
      </c>
      <c r="C3420" t="n">
        <v>-0.6365580865905613</v>
      </c>
      <c r="D3420" t="n">
        <v>-0.39743410455</v>
      </c>
      <c r="E3420" t="n">
        <v>0.4726837074460386</v>
      </c>
      <c r="F3420" t="n">
        <v>9.04050546875</v>
      </c>
      <c r="G3420" t="n">
        <v>9.485685317593848</v>
      </c>
    </row>
    <row r="3421">
      <c r="A3421" s="3" t="n">
        <v>45392.39998512732</v>
      </c>
      <c r="B3421" t="n">
        <v>-1.13724778055</v>
      </c>
      <c r="C3421" t="n">
        <v>-0.6934720656834518</v>
      </c>
      <c r="D3421" t="n">
        <v>0.2442051983</v>
      </c>
      <c r="E3421" t="n">
        <v>0.3656154342444066</v>
      </c>
      <c r="F3421" t="n">
        <v>9.643839996699999</v>
      </c>
      <c r="G3421" t="n">
        <v>9.711672343297462</v>
      </c>
    </row>
    <row r="3422">
      <c r="A3422" s="3" t="n">
        <v>45392.39998681713</v>
      </c>
      <c r="B3422" t="n">
        <v>-2.39899098285</v>
      </c>
      <c r="C3422" t="n">
        <v>-0.6782965148313539</v>
      </c>
      <c r="D3422" t="n">
        <v>0.335191297</v>
      </c>
      <c r="E3422" t="n">
        <v>0.1200734226763406</v>
      </c>
      <c r="F3422" t="n">
        <v>9.4379395733</v>
      </c>
      <c r="G3422" t="n">
        <v>9.868355590576485</v>
      </c>
    </row>
    <row r="3423">
      <c r="A3423" s="3" t="n">
        <v>45392.39998685185</v>
      </c>
      <c r="B3423" t="n">
        <v>0.5961560601499999</v>
      </c>
      <c r="C3423" t="n">
        <v>-1.159631562041961</v>
      </c>
      <c r="D3423" t="n">
        <v>0.6368536576499999</v>
      </c>
      <c r="E3423" t="n">
        <v>0.3507929913702806</v>
      </c>
      <c r="F3423" t="n">
        <v>10.5296943045</v>
      </c>
      <c r="G3423" t="n">
        <v>10.15274073698429</v>
      </c>
    </row>
    <row r="3424">
      <c r="A3424" s="3" t="n">
        <v>45392.39998688657</v>
      </c>
      <c r="B3424" t="n">
        <v>-0.8834614852</v>
      </c>
      <c r="C3424" t="n">
        <v>-0.8399077523209816</v>
      </c>
      <c r="D3424" t="n">
        <v>0.5219393329499999</v>
      </c>
      <c r="E3424" t="n">
        <v>0.2905187373666674</v>
      </c>
      <c r="F3424" t="n">
        <v>10.49857780405</v>
      </c>
      <c r="G3424" t="n">
        <v>10.24917967597415</v>
      </c>
    </row>
    <row r="3425">
      <c r="A3425" s="3" t="n">
        <v>45392.39998738426</v>
      </c>
      <c r="B3425" t="n">
        <v>0.2442051983</v>
      </c>
      <c r="C3425" t="n">
        <v>-0.5700051992172511</v>
      </c>
      <c r="D3425" t="n">
        <v>-0.59854888275</v>
      </c>
      <c r="E3425" t="n">
        <v>0.619243565931587</v>
      </c>
      <c r="F3425" t="n">
        <v>10.3525273656</v>
      </c>
      <c r="G3425" t="n">
        <v>10.4919825690428</v>
      </c>
    </row>
    <row r="3426">
      <c r="A3426" s="3" t="n">
        <v>45392.39998795139</v>
      </c>
      <c r="B3426" t="n">
        <v>-1.18033820065</v>
      </c>
      <c r="C3426" t="n">
        <v>-0.2462845509898608</v>
      </c>
      <c r="D3426" t="n">
        <v>0.3782817171</v>
      </c>
      <c r="E3426" t="n">
        <v>0.4215354442107239</v>
      </c>
      <c r="F3426" t="n">
        <v>10.3932249631</v>
      </c>
      <c r="G3426" t="n">
        <v>10.41512403548569</v>
      </c>
    </row>
    <row r="3427">
      <c r="A3427" s="3" t="n">
        <v>45392.39998850694</v>
      </c>
      <c r="B3427" t="n">
        <v>-1.68073232355</v>
      </c>
      <c r="C3427" t="n">
        <v>-0.09307834404860155</v>
      </c>
      <c r="D3427" t="n">
        <v>1.92733034445</v>
      </c>
      <c r="E3427" t="n">
        <v>0.1405423928926577</v>
      </c>
      <c r="F3427" t="n">
        <v>10.7188449697</v>
      </c>
      <c r="G3427" t="n">
        <v>10.22675289609374</v>
      </c>
    </row>
    <row r="3428">
      <c r="A3428" s="3" t="n">
        <v>45392.39998908565</v>
      </c>
      <c r="B3428" t="n">
        <v>1.68073232355</v>
      </c>
      <c r="C3428" t="n">
        <v>-0.3905508420602575</v>
      </c>
      <c r="D3428" t="n">
        <v>-0.5410917204</v>
      </c>
      <c r="E3428" t="n">
        <v>0.02640281640198139</v>
      </c>
      <c r="F3428" t="n">
        <v>9.5624448017</v>
      </c>
      <c r="G3428" t="n">
        <v>10.01729131004362</v>
      </c>
    </row>
    <row r="3429">
      <c r="A3429" s="3" t="n">
        <v>45392.39998964121</v>
      </c>
      <c r="B3429" t="n">
        <v>-0.18435521335</v>
      </c>
      <c r="C3429" t="n">
        <v>0.0310363556600235</v>
      </c>
      <c r="D3429" t="n">
        <v>0.4764462836</v>
      </c>
      <c r="E3429" t="n">
        <v>0.1059691054659677</v>
      </c>
      <c r="F3429" t="n">
        <v>10.23042476645</v>
      </c>
      <c r="G3429" t="n">
        <v>9.931485065586157</v>
      </c>
    </row>
    <row r="3430">
      <c r="A3430" s="3" t="n">
        <v>45392.39999020833</v>
      </c>
      <c r="B3430" t="n">
        <v>0.0957717439</v>
      </c>
      <c r="C3430" t="n">
        <v>-0.1353018242855482</v>
      </c>
      <c r="D3430" t="n">
        <v>-1.51792232025</v>
      </c>
      <c r="E3430" t="n">
        <v>0.2579434005770405</v>
      </c>
      <c r="F3430" t="n">
        <v>9.1889487298</v>
      </c>
      <c r="G3430" t="n">
        <v>9.83830188867765</v>
      </c>
    </row>
    <row r="3431">
      <c r="A3431" s="3" t="n">
        <v>45392.39999077546</v>
      </c>
      <c r="B3431" t="n">
        <v>-0.7422064986</v>
      </c>
      <c r="C3431" t="n">
        <v>-0.0194381518594406</v>
      </c>
      <c r="D3431" t="n">
        <v>-0.2035076008</v>
      </c>
      <c r="E3431" t="n">
        <v>-0.02831033555326348</v>
      </c>
      <c r="F3431" t="n">
        <v>9.58399001175</v>
      </c>
      <c r="G3431" t="n">
        <v>9.724049067095832</v>
      </c>
    </row>
    <row r="3432">
      <c r="A3432" s="3" t="n">
        <v>45392.39999134259</v>
      </c>
      <c r="B3432" t="n">
        <v>-0.36391497485</v>
      </c>
      <c r="C3432" t="n">
        <v>-0.3005586667681826</v>
      </c>
      <c r="D3432" t="n">
        <v>1.03190474625</v>
      </c>
      <c r="E3432" t="n">
        <v>-0.2844451064146862</v>
      </c>
      <c r="F3432" t="n">
        <v>10.29746302585</v>
      </c>
      <c r="G3432" t="n">
        <v>9.586981154296646</v>
      </c>
    </row>
    <row r="3433">
      <c r="A3433" s="3" t="n">
        <v>45392.39999189815</v>
      </c>
      <c r="B3433" t="n">
        <v>0.8619162751499999</v>
      </c>
      <c r="C3433" t="n">
        <v>-0.5306255331836846</v>
      </c>
      <c r="D3433" t="n">
        <v>0.5434845429999999</v>
      </c>
      <c r="E3433" t="n">
        <v>-0.2378502605067607</v>
      </c>
      <c r="F3433" t="n">
        <v>9.718066530550001</v>
      </c>
      <c r="G3433" t="n">
        <v>9.583560439333242</v>
      </c>
    </row>
    <row r="3434">
      <c r="A3434" s="3" t="n">
        <v>45392.39999246527</v>
      </c>
      <c r="B3434" t="n">
        <v>-2.05183557285</v>
      </c>
      <c r="C3434" t="n">
        <v>-0.2907192593568773</v>
      </c>
      <c r="D3434" t="n">
        <v>-0.39743410455</v>
      </c>
      <c r="E3434" t="n">
        <v>-0.2846514575325182</v>
      </c>
      <c r="F3434" t="n">
        <v>9.416394363249999</v>
      </c>
      <c r="G3434" t="n">
        <v>9.558652554143499</v>
      </c>
    </row>
    <row r="3435">
      <c r="A3435" s="3" t="n">
        <v>45392.39999358796</v>
      </c>
      <c r="B3435" t="n">
        <v>0.15801455145</v>
      </c>
      <c r="C3435" t="n">
        <v>-0.1411686469332171</v>
      </c>
      <c r="D3435" t="n">
        <v>-1.6352392742</v>
      </c>
      <c r="E3435" t="n">
        <v>-0.4099878738128216</v>
      </c>
      <c r="F3435" t="n">
        <v>9.354141749049999</v>
      </c>
      <c r="G3435" t="n">
        <v>9.68003647900597</v>
      </c>
    </row>
    <row r="3436">
      <c r="A3436" s="3" t="n">
        <v>45392.39999362268</v>
      </c>
      <c r="B3436" t="n">
        <v>-0.5841821404999999</v>
      </c>
      <c r="C3436" t="n">
        <v>-0.01210428637482508</v>
      </c>
      <c r="D3436" t="n">
        <v>-0.7972708383499999</v>
      </c>
      <c r="E3436" t="n">
        <v>-0.7178580039280906</v>
      </c>
      <c r="F3436" t="n">
        <v>9.339784813450001</v>
      </c>
      <c r="G3436" t="n">
        <v>9.680315271321589</v>
      </c>
    </row>
    <row r="3437">
      <c r="A3437" s="3" t="n">
        <v>45392.39999415509</v>
      </c>
      <c r="B3437" t="n">
        <v>1.13485495795</v>
      </c>
      <c r="C3437" t="n">
        <v>-0.4004613648285559</v>
      </c>
      <c r="D3437" t="n">
        <v>-0.6153084475999999</v>
      </c>
      <c r="E3437" t="n">
        <v>-0.9853624539279748</v>
      </c>
      <c r="F3437" t="n">
        <v>9.854535871949999</v>
      </c>
      <c r="G3437" t="n">
        <v>9.666094691589304</v>
      </c>
    </row>
    <row r="3438">
      <c r="A3438" s="3" t="n">
        <v>45392.39999473379</v>
      </c>
      <c r="B3438" t="n">
        <v>-0.3423697648</v>
      </c>
      <c r="C3438" t="n">
        <v>-0.6865314491497688</v>
      </c>
      <c r="D3438" t="n">
        <v>-0.18914085855</v>
      </c>
      <c r="E3438" t="n">
        <v>-0.8022816021728461</v>
      </c>
      <c r="F3438" t="n">
        <v>10.223236492</v>
      </c>
      <c r="G3438" t="n">
        <v>9.867017314311681</v>
      </c>
    </row>
    <row r="3439">
      <c r="A3439" s="3" t="n">
        <v>45392.39999528935</v>
      </c>
      <c r="B3439" t="n">
        <v>-0.4429271538999999</v>
      </c>
      <c r="C3439" t="n">
        <v>-0.4256906292545466</v>
      </c>
      <c r="D3439" t="n">
        <v>-1.5921488541</v>
      </c>
      <c r="E3439" t="n">
        <v>-0.5818429001554795</v>
      </c>
      <c r="F3439" t="n">
        <v>9.892840646849999</v>
      </c>
      <c r="G3439" t="n">
        <v>9.830712844559118</v>
      </c>
    </row>
    <row r="3440">
      <c r="A3440" s="3" t="n">
        <v>45392.39999585648</v>
      </c>
      <c r="B3440" t="n">
        <v>-1.5059484006</v>
      </c>
      <c r="C3440" t="n">
        <v>-0.6171872097216801</v>
      </c>
      <c r="D3440" t="n">
        <v>0.01675956485</v>
      </c>
      <c r="E3440" t="n">
        <v>-0.4971021516494186</v>
      </c>
      <c r="F3440" t="n">
        <v>9.8114356452</v>
      </c>
      <c r="G3440" t="n">
        <v>9.805313186731961</v>
      </c>
    </row>
    <row r="3441">
      <c r="A3441" s="3" t="n">
        <v>45392.39999641204</v>
      </c>
      <c r="B3441" t="n">
        <v>-2.0853448959</v>
      </c>
      <c r="C3441" t="n">
        <v>-0.2472251207355484</v>
      </c>
      <c r="D3441" t="n">
        <v>-0.6081299797999999</v>
      </c>
      <c r="E3441" t="n">
        <v>-0.5861835428949901</v>
      </c>
      <c r="F3441" t="n">
        <v>9.607928044399999</v>
      </c>
      <c r="G3441" t="n">
        <v>9.679352093704455</v>
      </c>
    </row>
    <row r="3442">
      <c r="A3442" s="3" t="n">
        <v>45392.39999866898</v>
      </c>
      <c r="B3442" t="n">
        <v>0.5793964953</v>
      </c>
      <c r="C3442" t="n">
        <v>-0.4967809324284398</v>
      </c>
      <c r="D3442" t="n">
        <v>0.22026716565</v>
      </c>
      <c r="E3442" t="n">
        <v>-0.3501733436743599</v>
      </c>
      <c r="F3442" t="n">
        <v>9.7467902084</v>
      </c>
      <c r="G3442" t="n">
        <v>9.529919069643499</v>
      </c>
    </row>
    <row r="3443">
      <c r="A3443" s="3" t="n">
        <v>45392.3999987037</v>
      </c>
      <c r="B3443" t="n">
        <v>1.3575149462</v>
      </c>
      <c r="C3443" t="n">
        <v>-0.01725515499452224</v>
      </c>
      <c r="D3443" t="n">
        <v>-0.8834614852</v>
      </c>
      <c r="E3443" t="n">
        <v>-0.3092988607251757</v>
      </c>
      <c r="F3443" t="n">
        <v>8.7244665592</v>
      </c>
      <c r="G3443" t="n">
        <v>9.445407965906437</v>
      </c>
    </row>
    <row r="3444">
      <c r="A3444" s="3" t="n">
        <v>45392.39999872685</v>
      </c>
      <c r="B3444" t="n">
        <v>0.2681530376</v>
      </c>
      <c r="C3444" t="n">
        <v>0.2564358052993014</v>
      </c>
      <c r="D3444" t="n">
        <v>-0.6871323522</v>
      </c>
      <c r="E3444" t="n">
        <v>0.02300393209300713</v>
      </c>
      <c r="F3444" t="n">
        <v>9.789890435149999</v>
      </c>
      <c r="G3444" t="n">
        <v>9.458707543474386</v>
      </c>
    </row>
    <row r="3445">
      <c r="A3445" s="3" t="n">
        <v>45392.39999875</v>
      </c>
      <c r="B3445" t="n">
        <v>0.9959829872999999</v>
      </c>
      <c r="C3445" t="n">
        <v>0.6284280079913771</v>
      </c>
      <c r="D3445" t="n">
        <v>0.32321737735</v>
      </c>
      <c r="E3445" t="n">
        <v>-0.1735999014036136</v>
      </c>
      <c r="F3445" t="n">
        <v>9.323025248599999</v>
      </c>
      <c r="G3445" t="n">
        <v>9.378984919493499</v>
      </c>
    </row>
    <row r="3446">
      <c r="A3446" s="3" t="n">
        <v>45392.39999979167</v>
      </c>
      <c r="B3446" t="n">
        <v>-1.5921488541</v>
      </c>
      <c r="C3446" t="n">
        <v>0.9119419627018674</v>
      </c>
      <c r="D3446" t="n">
        <v>0.9433114701499999</v>
      </c>
      <c r="E3446" t="n">
        <v>0.008493518991608412</v>
      </c>
      <c r="F3446" t="n">
        <v>9.6414471741</v>
      </c>
      <c r="G3446" t="n">
        <v>9.392363270291984</v>
      </c>
    </row>
    <row r="3447">
      <c r="A3447" s="3" t="n">
        <v>45392.39999983797</v>
      </c>
      <c r="B3447" t="n">
        <v>2.33913119125</v>
      </c>
      <c r="C3447" t="n">
        <v>0.616400940413055</v>
      </c>
      <c r="D3447" t="n">
        <v>-0.7948780157499999</v>
      </c>
      <c r="E3447" t="n">
        <v>0.07862850815582773</v>
      </c>
      <c r="F3447" t="n">
        <v>9.473851525600001</v>
      </c>
      <c r="G3447" t="n">
        <v>9.367556651907602</v>
      </c>
    </row>
    <row r="3448">
      <c r="A3448" s="3" t="n">
        <v>45392.4000009375</v>
      </c>
      <c r="B3448" t="n">
        <v>0.4812319287999999</v>
      </c>
      <c r="C3448" t="n">
        <v>0.9240424087102589</v>
      </c>
      <c r="D3448" t="n">
        <v>0.6320680124499999</v>
      </c>
      <c r="E3448" t="n">
        <v>0.1567605575128209</v>
      </c>
      <c r="F3448" t="n">
        <v>9.275139376649999</v>
      </c>
      <c r="G3448" t="n">
        <v>9.514506993365877</v>
      </c>
    </row>
    <row r="3449">
      <c r="A3449" s="3" t="n">
        <v>45392.40000097222</v>
      </c>
      <c r="B3449" t="n">
        <v>1.65439166165</v>
      </c>
      <c r="C3449" t="n">
        <v>1.295518607881472</v>
      </c>
      <c r="D3449" t="n">
        <v>-1.01034972955</v>
      </c>
      <c r="E3449" t="n">
        <v>-0.02723032393111896</v>
      </c>
      <c r="F3449" t="n">
        <v>8.959100467099999</v>
      </c>
      <c r="G3449" t="n">
        <v>9.354897524020423</v>
      </c>
    </row>
    <row r="3450">
      <c r="A3450" s="3" t="n">
        <v>45392.40000149306</v>
      </c>
      <c r="B3450" t="n">
        <v>1.6639727587</v>
      </c>
      <c r="C3450" t="n">
        <v>1.581965345284386</v>
      </c>
      <c r="D3450" t="n">
        <v>0.8690947429499999</v>
      </c>
      <c r="E3450" t="n">
        <v>-0.2720573187034973</v>
      </c>
      <c r="F3450" t="n">
        <v>9.581597189149999</v>
      </c>
      <c r="G3450" t="n">
        <v>9.193414504479163</v>
      </c>
    </row>
    <row r="3451">
      <c r="A3451" s="3" t="n">
        <v>45392.40000206018</v>
      </c>
      <c r="B3451" t="n">
        <v>0.7422064986</v>
      </c>
      <c r="C3451" t="n">
        <v>1.994265599736019</v>
      </c>
      <c r="D3451" t="n">
        <v>-0.4094080242</v>
      </c>
      <c r="E3451" t="n">
        <v>-0.4120746329236609</v>
      </c>
      <c r="F3451" t="n">
        <v>9.14824132565</v>
      </c>
      <c r="G3451" t="n">
        <v>8.96704867691739</v>
      </c>
    </row>
    <row r="3452">
      <c r="A3452" s="3" t="n">
        <v>45392.40000262731</v>
      </c>
      <c r="B3452" t="n">
        <v>3.2321737735</v>
      </c>
      <c r="C3452" t="n">
        <v>1.624962293608513</v>
      </c>
      <c r="D3452" t="n">
        <v>-0.86430909775</v>
      </c>
      <c r="E3452" t="n">
        <v>-0.2247519364273898</v>
      </c>
      <c r="F3452" t="n">
        <v>9.3685084913</v>
      </c>
      <c r="G3452" t="n">
        <v>8.846417921062379</v>
      </c>
    </row>
    <row r="3453">
      <c r="A3453" s="3" t="n">
        <v>45392.40000375</v>
      </c>
      <c r="B3453" t="n">
        <v>1.27610994455</v>
      </c>
      <c r="C3453" t="n">
        <v>1.854733063200122</v>
      </c>
      <c r="D3453" t="n">
        <v>-0.6536132225</v>
      </c>
      <c r="E3453" t="n">
        <v>-0.5596953697771578</v>
      </c>
      <c r="F3453" t="n">
        <v>8.0445126748</v>
      </c>
      <c r="G3453" t="n">
        <v>8.656605455572983</v>
      </c>
    </row>
    <row r="3454">
      <c r="A3454" s="3" t="n">
        <v>45392.40000431713</v>
      </c>
      <c r="B3454" t="n">
        <v>1.8674803595</v>
      </c>
      <c r="C3454" t="n">
        <v>1.576027841606881</v>
      </c>
      <c r="D3454" t="n">
        <v>-0.277724328</v>
      </c>
      <c r="E3454" t="n">
        <v>-0.473660417782985</v>
      </c>
      <c r="F3454" t="n">
        <v>8.147472693149998</v>
      </c>
      <c r="G3454" t="n">
        <v>8.567976153178344</v>
      </c>
    </row>
    <row r="3455">
      <c r="A3455" s="3" t="n">
        <v>45392.40000543981</v>
      </c>
      <c r="B3455" t="n">
        <v>1.4628579805</v>
      </c>
      <c r="C3455" t="n">
        <v>1.497493148116787</v>
      </c>
      <c r="D3455" t="n">
        <v>-0.29448389285</v>
      </c>
      <c r="E3455" t="n">
        <v>-0.6481352369537315</v>
      </c>
      <c r="F3455" t="n">
        <v>8.652642654599999</v>
      </c>
      <c r="G3455" t="n">
        <v>8.395252998287786</v>
      </c>
    </row>
    <row r="3456">
      <c r="A3456" s="3" t="n">
        <v>45392.40000547453</v>
      </c>
      <c r="B3456" t="n">
        <v>0.52433215555</v>
      </c>
      <c r="C3456" t="n">
        <v>1.358182369883104</v>
      </c>
      <c r="D3456" t="n">
        <v>-0.0622526142</v>
      </c>
      <c r="E3456" t="n">
        <v>-0.355942282696621</v>
      </c>
      <c r="F3456" t="n">
        <v>8.750807221099999</v>
      </c>
      <c r="G3456" t="n">
        <v>8.544146930910628</v>
      </c>
    </row>
    <row r="3457">
      <c r="A3457" s="3" t="n">
        <v>45392.40000599537</v>
      </c>
      <c r="B3457" t="n">
        <v>1.82677295535</v>
      </c>
      <c r="C3457" t="n">
        <v>0.792899175507811</v>
      </c>
      <c r="D3457" t="n">
        <v>-1.4628579805</v>
      </c>
      <c r="E3457" t="n">
        <v>0.0103533535930071</v>
      </c>
      <c r="F3457" t="n">
        <v>8.39646353665</v>
      </c>
      <c r="G3457" t="n">
        <v>8.75050609522485</v>
      </c>
    </row>
    <row r="3458">
      <c r="A3458" s="3" t="n">
        <v>45392.40000657408</v>
      </c>
      <c r="B3458" t="n">
        <v>0.2418123757</v>
      </c>
      <c r="C3458" t="n">
        <v>1.025103160124945</v>
      </c>
      <c r="D3458" t="n">
        <v>0.7757256283</v>
      </c>
      <c r="E3458" t="n">
        <v>0.06207634595256434</v>
      </c>
      <c r="F3458" t="n">
        <v>9.1889487298</v>
      </c>
      <c r="G3458" t="n">
        <v>9.02840705722147</v>
      </c>
    </row>
    <row r="3459">
      <c r="A3459" s="3" t="n">
        <v>45392.4000071412</v>
      </c>
      <c r="B3459" t="n">
        <v>1.3886412533</v>
      </c>
      <c r="C3459" t="n">
        <v>0.765658587740212</v>
      </c>
      <c r="D3459" t="n">
        <v>0.1029502117</v>
      </c>
      <c r="E3459" t="n">
        <v>0.1426752364006997</v>
      </c>
      <c r="F3459" t="n">
        <v>8.90642894995</v>
      </c>
      <c r="G3459" t="n">
        <v>9.177968870713894</v>
      </c>
    </row>
    <row r="3460">
      <c r="A3460" s="3" t="n">
        <v>45392.40000769676</v>
      </c>
      <c r="B3460" t="n">
        <v>0.4141936694</v>
      </c>
      <c r="C3460" t="n">
        <v>0.9135974120872987</v>
      </c>
      <c r="D3460" t="n">
        <v>1.0917547312</v>
      </c>
      <c r="E3460" t="n">
        <v>0.3731766128469708</v>
      </c>
      <c r="F3460" t="n">
        <v>9.902421743899998</v>
      </c>
      <c r="G3460" t="n">
        <v>9.229681782111562</v>
      </c>
    </row>
    <row r="3461">
      <c r="A3461" s="3" t="n">
        <v>45392.40000826389</v>
      </c>
      <c r="B3461" t="n">
        <v>0.25617911795</v>
      </c>
      <c r="C3461" t="n">
        <v>0.8426639010167856</v>
      </c>
      <c r="D3461" t="n">
        <v>0.73501822415</v>
      </c>
      <c r="E3461" t="n">
        <v>0.5084073903534979</v>
      </c>
      <c r="F3461" t="n">
        <v>9.212886762449999</v>
      </c>
      <c r="G3461" t="n">
        <v>9.306413172108533</v>
      </c>
    </row>
    <row r="3462">
      <c r="A3462" s="3" t="n">
        <v>45392.40000883102</v>
      </c>
      <c r="B3462" t="n">
        <v>2.26012881885</v>
      </c>
      <c r="C3462" t="n">
        <v>0.5606394369994188</v>
      </c>
      <c r="D3462" t="n">
        <v>-0.56263693045</v>
      </c>
      <c r="E3462" t="n">
        <v>0.8503977132342682</v>
      </c>
      <c r="F3462" t="n">
        <v>9.00220069385</v>
      </c>
      <c r="G3462" t="n">
        <v>9.379846647430679</v>
      </c>
    </row>
    <row r="3463">
      <c r="A3463" s="3" t="n">
        <v>45392.4000099537</v>
      </c>
      <c r="B3463" t="n">
        <v>-0.45968671875</v>
      </c>
      <c r="C3463" t="n">
        <v>0.7133262343805382</v>
      </c>
      <c r="D3463" t="n">
        <v>0.9600710349999999</v>
      </c>
      <c r="E3463" t="n">
        <v>0.6618798627008178</v>
      </c>
      <c r="F3463" t="n">
        <v>9.332596538999999</v>
      </c>
      <c r="G3463" t="n">
        <v>9.198633653899675</v>
      </c>
    </row>
    <row r="3464">
      <c r="A3464" s="3" t="n">
        <v>45392.40000998843</v>
      </c>
      <c r="B3464" t="n">
        <v>1.61847970935</v>
      </c>
      <c r="C3464" t="n">
        <v>0.7260618267065287</v>
      </c>
      <c r="D3464" t="n">
        <v>1.1970977655</v>
      </c>
      <c r="E3464" t="n">
        <v>0.6286793233995356</v>
      </c>
      <c r="F3464" t="n">
        <v>8.992619596799999</v>
      </c>
      <c r="G3464" t="n">
        <v>8.985203986372753</v>
      </c>
    </row>
    <row r="3465">
      <c r="A3465" s="3" t="n">
        <v>45392.40001052083</v>
      </c>
      <c r="B3465" t="n">
        <v>-0.48602738065</v>
      </c>
      <c r="C3465" t="n">
        <v>0.9656554078402125</v>
      </c>
      <c r="D3465" t="n">
        <v>0.5793964953</v>
      </c>
      <c r="E3465" t="n">
        <v>0.5671336337945236</v>
      </c>
      <c r="F3465" t="n">
        <v>9.090784163299999</v>
      </c>
      <c r="G3465" t="n">
        <v>8.699048773928928</v>
      </c>
    </row>
    <row r="3466">
      <c r="A3466" s="3" t="n">
        <v>45392.40001107639</v>
      </c>
      <c r="B3466" t="n">
        <v>0.6967134492499999</v>
      </c>
      <c r="C3466" t="n">
        <v>0.8509630928949907</v>
      </c>
      <c r="D3466" t="n">
        <v>1.28328841235</v>
      </c>
      <c r="E3466" t="n">
        <v>0.6892710705543141</v>
      </c>
      <c r="F3466" t="n">
        <v>8.7867191734</v>
      </c>
      <c r="G3466" t="n">
        <v>8.642469592495479</v>
      </c>
    </row>
    <row r="3467">
      <c r="A3467" s="3" t="n">
        <v>45392.40001167824</v>
      </c>
      <c r="B3467" t="n">
        <v>1.838746875</v>
      </c>
      <c r="C3467" t="n">
        <v>0.4377876692236609</v>
      </c>
      <c r="D3467" t="n">
        <v>-0.3711032493</v>
      </c>
      <c r="E3467" t="n">
        <v>0.868897352687182</v>
      </c>
      <c r="F3467" t="n">
        <v>8.06127223965</v>
      </c>
      <c r="G3467" t="n">
        <v>8.741011795028111</v>
      </c>
    </row>
    <row r="3468">
      <c r="A3468" s="3" t="n">
        <v>45392.40001222222</v>
      </c>
      <c r="B3468" t="n">
        <v>0.8954354048499999</v>
      </c>
      <c r="C3468" t="n">
        <v>0.5096977991938242</v>
      </c>
      <c r="D3468" t="n">
        <v>0.5458773656</v>
      </c>
      <c r="E3468" t="n">
        <v>0.6451049135257593</v>
      </c>
      <c r="F3468" t="n">
        <v>8.42041137595</v>
      </c>
      <c r="G3468" t="n">
        <v>8.853807288985688</v>
      </c>
    </row>
    <row r="3469">
      <c r="A3469" s="3" t="n">
        <v>45392.40001277778</v>
      </c>
      <c r="B3469" t="n">
        <v>0.3088506351</v>
      </c>
      <c r="C3469" t="n">
        <v>0.2375115767622383</v>
      </c>
      <c r="D3469" t="n">
        <v>1.1923121203</v>
      </c>
      <c r="E3469" t="n">
        <v>0.6232559944969713</v>
      </c>
      <c r="F3469" t="n">
        <v>9.028531549099998</v>
      </c>
      <c r="G3469" t="n">
        <v>8.989188480844197</v>
      </c>
    </row>
    <row r="3470">
      <c r="A3470" s="3" t="n">
        <v>45392.40001334491</v>
      </c>
      <c r="B3470" t="n">
        <v>-1.07978081155</v>
      </c>
      <c r="C3470" t="n">
        <v>0.411662890779605</v>
      </c>
      <c r="D3470" t="n">
        <v>0.9600710349999999</v>
      </c>
      <c r="E3470" t="n">
        <v>0.6456081158251765</v>
      </c>
      <c r="F3470" t="n">
        <v>9.586382834349999</v>
      </c>
      <c r="G3470" t="n">
        <v>9.075273814788487</v>
      </c>
    </row>
    <row r="3471">
      <c r="A3471" s="3" t="n">
        <v>45392.40001391204</v>
      </c>
      <c r="B3471" t="n">
        <v>-0.58897759235</v>
      </c>
      <c r="C3471" t="n">
        <v>-0.01793208815641031</v>
      </c>
      <c r="D3471" t="n">
        <v>0.7805112734999999</v>
      </c>
      <c r="E3471" t="n">
        <v>0.6986281919476709</v>
      </c>
      <c r="F3471" t="n">
        <v>10.0053719556</v>
      </c>
      <c r="G3471" t="n">
        <v>9.303940113281262</v>
      </c>
    </row>
    <row r="3472">
      <c r="A3472" s="3" t="n">
        <v>45392.4000144676</v>
      </c>
      <c r="B3472" t="n">
        <v>0.84036125845</v>
      </c>
      <c r="C3472" t="n">
        <v>-0.29564871256422</v>
      </c>
      <c r="D3472" t="n">
        <v>0.0263406619</v>
      </c>
      <c r="E3472" t="n">
        <v>0.7510661325249438</v>
      </c>
      <c r="F3472" t="n">
        <v>9.184153277949999</v>
      </c>
      <c r="G3472" t="n">
        <v>9.551152455654687</v>
      </c>
    </row>
    <row r="3473">
      <c r="A3473" s="3" t="n">
        <v>45392.40001503472</v>
      </c>
      <c r="B3473" t="n">
        <v>0.1771669389</v>
      </c>
      <c r="C3473" t="n">
        <v>-0.4688687377214465</v>
      </c>
      <c r="D3473" t="n">
        <v>0.8858543077999999</v>
      </c>
      <c r="E3473" t="n">
        <v>0.6932260079198154</v>
      </c>
      <c r="F3473" t="n">
        <v>8.9519219993</v>
      </c>
      <c r="G3473" t="n">
        <v>9.599471351779398</v>
      </c>
    </row>
    <row r="3474">
      <c r="A3474" s="3" t="n">
        <v>45392.40001672454</v>
      </c>
      <c r="B3474" t="n">
        <v>0.08140500164999999</v>
      </c>
      <c r="C3474" t="n">
        <v>-0.3528420783151525</v>
      </c>
      <c r="D3474" t="n">
        <v>0.58897759235</v>
      </c>
      <c r="E3474" t="n">
        <v>0.4635229019272739</v>
      </c>
      <c r="F3474" t="n">
        <v>9.3254180712</v>
      </c>
      <c r="G3474" t="n">
        <v>9.414756218372869</v>
      </c>
    </row>
    <row r="3475">
      <c r="A3475" s="3" t="n">
        <v>45392.40001675926</v>
      </c>
      <c r="B3475" t="n">
        <v>-1.75734187335</v>
      </c>
      <c r="C3475" t="n">
        <v>-0.2202343853793712</v>
      </c>
      <c r="D3475" t="n">
        <v>0.8978282274499999</v>
      </c>
      <c r="E3475" t="n">
        <v>0.6384619253906778</v>
      </c>
      <c r="F3475" t="n">
        <v>9.938333696199999</v>
      </c>
      <c r="G3475" t="n">
        <v>9.319177932931959</v>
      </c>
    </row>
    <row r="3476">
      <c r="A3476" s="3" t="n">
        <v>45392.40001678241</v>
      </c>
      <c r="B3476" t="n">
        <v>-0.35195086185</v>
      </c>
      <c r="C3476" t="n">
        <v>-0.4405225587481364</v>
      </c>
      <c r="D3476" t="n">
        <v>0.12449542175</v>
      </c>
      <c r="E3476" t="n">
        <v>0.6588092154252931</v>
      </c>
      <c r="F3476" t="n">
        <v>9.526532849399999</v>
      </c>
      <c r="G3476" t="n">
        <v>9.195516442181145</v>
      </c>
    </row>
    <row r="3477">
      <c r="A3477" s="3" t="n">
        <v>45392.40001784722</v>
      </c>
      <c r="B3477" t="n">
        <v>-0.7469921438</v>
      </c>
      <c r="C3477" t="n">
        <v>-0.473360892060491</v>
      </c>
      <c r="D3477" t="n">
        <v>1.06542387595</v>
      </c>
      <c r="E3477" t="n">
        <v>0.5863629200104911</v>
      </c>
      <c r="F3477" t="n">
        <v>8.975860031949999</v>
      </c>
      <c r="G3477" t="n">
        <v>9.233427396647112</v>
      </c>
    </row>
    <row r="3478">
      <c r="A3478" s="3" t="n">
        <v>45392.40001789352</v>
      </c>
      <c r="B3478" t="n">
        <v>0.9241590827</v>
      </c>
      <c r="C3478" t="n">
        <v>-0.4048951135947565</v>
      </c>
      <c r="D3478" t="n">
        <v>-0.0742167272</v>
      </c>
      <c r="E3478" t="n">
        <v>0.5872504789838012</v>
      </c>
      <c r="F3478" t="n">
        <v>8.592792669650001</v>
      </c>
      <c r="G3478" t="n">
        <v>9.164129195897576</v>
      </c>
    </row>
    <row r="3479">
      <c r="A3479" s="3" t="n">
        <v>45392.40001842593</v>
      </c>
      <c r="B3479" t="n">
        <v>-0.32561019995</v>
      </c>
      <c r="C3479" t="n">
        <v>-0.1031645407219118</v>
      </c>
      <c r="D3479" t="n">
        <v>1.6687584039</v>
      </c>
      <c r="E3479" t="n">
        <v>0.5788890411663187</v>
      </c>
      <c r="F3479" t="n">
        <v>9.51695175235</v>
      </c>
      <c r="G3479" t="n">
        <v>9.149311622059466</v>
      </c>
    </row>
    <row r="3480">
      <c r="A3480" s="3" t="n">
        <v>45392.40001898148</v>
      </c>
      <c r="B3480" t="n">
        <v>-0.4357486861</v>
      </c>
      <c r="C3480" t="n">
        <v>0.567352374665969</v>
      </c>
      <c r="D3480" t="n">
        <v>-0.39025563675</v>
      </c>
      <c r="E3480" t="n">
        <v>0.4149224017900944</v>
      </c>
      <c r="F3480" t="n">
        <v>8.8872765625</v>
      </c>
      <c r="G3480" t="n">
        <v>9.137993102088137</v>
      </c>
    </row>
    <row r="3481">
      <c r="A3481" s="3" t="n">
        <v>45392.40001954861</v>
      </c>
      <c r="B3481" t="n">
        <v>0.97204495465</v>
      </c>
      <c r="C3481" t="n">
        <v>0.6422767122406778</v>
      </c>
      <c r="D3481" t="n">
        <v>0.2753315054</v>
      </c>
      <c r="E3481" t="n">
        <v>0.5806246353417266</v>
      </c>
      <c r="F3481" t="n">
        <v>9.5337113172</v>
      </c>
      <c r="G3481" t="n">
        <v>9.409357783274151</v>
      </c>
    </row>
    <row r="3482">
      <c r="A3482" s="3" t="n">
        <v>45392.40002011574</v>
      </c>
      <c r="B3482" t="n">
        <v>0.15083608365</v>
      </c>
      <c r="C3482" t="n">
        <v>0.8701114113853171</v>
      </c>
      <c r="D3482" t="n">
        <v>1.1899192977</v>
      </c>
      <c r="E3482" t="n">
        <v>0.1751332591395109</v>
      </c>
      <c r="F3482" t="n">
        <v>9.423582637699999</v>
      </c>
      <c r="G3482" t="n">
        <v>9.539326778720888</v>
      </c>
    </row>
    <row r="3483">
      <c r="A3483" s="3" t="n">
        <v>45392.40002068287</v>
      </c>
      <c r="B3483" t="n">
        <v>2.01831644315</v>
      </c>
      <c r="C3483" t="n">
        <v>0.7699744738318204</v>
      </c>
      <c r="D3483" t="n">
        <v>-0.31843173215</v>
      </c>
      <c r="E3483" t="n">
        <v>0.2551416703891616</v>
      </c>
      <c r="F3483" t="n">
        <v>10.014943246</v>
      </c>
      <c r="G3483" t="n">
        <v>9.63030046480795</v>
      </c>
    </row>
    <row r="3484">
      <c r="A3484" s="3" t="n">
        <v>45392.40002179398</v>
      </c>
      <c r="B3484" t="n">
        <v>1.7334038407</v>
      </c>
      <c r="C3484" t="n">
        <v>0.9045477714611914</v>
      </c>
      <c r="D3484" t="n">
        <v>-0.12449542175</v>
      </c>
      <c r="E3484" t="n">
        <v>0.007474153156060565</v>
      </c>
      <c r="F3484" t="n">
        <v>9.586382834349999</v>
      </c>
      <c r="G3484" t="n">
        <v>9.654325751497696</v>
      </c>
    </row>
    <row r="3485">
      <c r="A3485" s="3" t="n">
        <v>45392.4000218287</v>
      </c>
      <c r="B3485" t="n">
        <v>-0.612915625</v>
      </c>
      <c r="C3485" t="n">
        <v>0.7985505261673684</v>
      </c>
      <c r="D3485" t="n">
        <v>0.7805112734999999</v>
      </c>
      <c r="E3485" t="n">
        <v>0.05568227299662021</v>
      </c>
      <c r="F3485" t="n">
        <v>10.1107149899</v>
      </c>
      <c r="G3485" t="n">
        <v>9.895029472842568</v>
      </c>
    </row>
    <row r="3486">
      <c r="A3486" s="3" t="n">
        <v>45392.40002237268</v>
      </c>
      <c r="B3486" t="n">
        <v>0.58897759235</v>
      </c>
      <c r="C3486" t="n">
        <v>0.08597083159032656</v>
      </c>
      <c r="D3486" t="n">
        <v>-1.69030361395</v>
      </c>
      <c r="E3486" t="n">
        <v>-0.1968813456900938</v>
      </c>
      <c r="F3486" t="n">
        <v>9.066846130649999</v>
      </c>
      <c r="G3486" t="n">
        <v>9.839197311258419</v>
      </c>
    </row>
    <row r="3487">
      <c r="A3487" s="3" t="n">
        <v>45392.4000240625</v>
      </c>
      <c r="B3487" t="n">
        <v>-0.5530558334</v>
      </c>
      <c r="C3487" t="n">
        <v>-0.1867401037645693</v>
      </c>
      <c r="D3487" t="n">
        <v>1.2545647345</v>
      </c>
      <c r="E3487" t="n">
        <v>-0.4319990940420758</v>
      </c>
      <c r="F3487" t="n">
        <v>10.07000758575</v>
      </c>
      <c r="G3487" t="n">
        <v>9.864377496715761</v>
      </c>
    </row>
    <row r="3488">
      <c r="A3488" s="3" t="n">
        <v>45392.4000241088</v>
      </c>
      <c r="B3488" t="n">
        <v>-0.05745716234999999</v>
      </c>
      <c r="C3488" t="n">
        <v>-0.7476426744426594</v>
      </c>
      <c r="D3488" t="n">
        <v>-1.0558427789</v>
      </c>
      <c r="E3488" t="n">
        <v>-0.3436588706588588</v>
      </c>
      <c r="F3488" t="n">
        <v>10.2543627991</v>
      </c>
      <c r="G3488" t="n">
        <v>9.873497201169958</v>
      </c>
    </row>
    <row r="3489">
      <c r="A3489" s="3" t="n">
        <v>45392.40002413194</v>
      </c>
      <c r="B3489" t="n">
        <v>-1.0821834408</v>
      </c>
      <c r="C3489" t="n">
        <v>-0.8163327714548974</v>
      </c>
      <c r="D3489" t="n">
        <v>-0.4381415087</v>
      </c>
      <c r="E3489" t="n">
        <v>-0.3908184104477866</v>
      </c>
      <c r="F3489" t="n">
        <v>10.280703461</v>
      </c>
      <c r="G3489" t="n">
        <v>9.957154852045132</v>
      </c>
    </row>
    <row r="3490">
      <c r="A3490" s="3" t="n">
        <v>45392.40002462963</v>
      </c>
      <c r="B3490" t="n">
        <v>-2.2816740289</v>
      </c>
      <c r="C3490" t="n">
        <v>-0.7505847380206315</v>
      </c>
      <c r="D3490" t="n">
        <v>-0.6608014969499999</v>
      </c>
      <c r="E3490" t="n">
        <v>-0.5176718857659689</v>
      </c>
      <c r="F3490" t="n">
        <v>9.217672407649999</v>
      </c>
      <c r="G3490" t="n">
        <v>9.927290996832195</v>
      </c>
    </row>
    <row r="3491">
      <c r="A3491" s="3" t="n">
        <v>45392.40002519676</v>
      </c>
      <c r="B3491" t="n">
        <v>0.56263693045</v>
      </c>
      <c r="C3491" t="n">
        <v>-1.130421666370283</v>
      </c>
      <c r="D3491" t="n">
        <v>-0.4141936694</v>
      </c>
      <c r="E3491" t="n">
        <v>-0.3088795292855486</v>
      </c>
      <c r="F3491" t="n">
        <v>10.2136652016</v>
      </c>
      <c r="G3491" t="n">
        <v>10.11449055015003</v>
      </c>
    </row>
    <row r="3492">
      <c r="A3492" s="3" t="n">
        <v>45392.40002631945</v>
      </c>
      <c r="B3492" t="n">
        <v>-1.3263886391</v>
      </c>
      <c r="C3492" t="n">
        <v>-0.9598590376291404</v>
      </c>
      <c r="D3492" t="n">
        <v>0.1652028259</v>
      </c>
      <c r="E3492" t="n">
        <v>-0.4264061489553626</v>
      </c>
      <c r="F3492" t="n">
        <v>10.12747455475</v>
      </c>
      <c r="G3492" t="n">
        <v>10.04467426568115</v>
      </c>
    </row>
    <row r="3493">
      <c r="A3493" s="3" t="n">
        <v>45392.40002688657</v>
      </c>
      <c r="B3493" t="n">
        <v>-0.2705458602</v>
      </c>
      <c r="C3493" t="n">
        <v>-0.8663393486118905</v>
      </c>
      <c r="D3493" t="n">
        <v>-0.3399769422</v>
      </c>
      <c r="E3493" t="n">
        <v>-0.02984952241678326</v>
      </c>
      <c r="F3493" t="n">
        <v>9.976638471099999</v>
      </c>
      <c r="G3493" t="n">
        <v>10.01058651029641</v>
      </c>
    </row>
    <row r="3494">
      <c r="A3494" s="3" t="n">
        <v>45392.4000274537</v>
      </c>
      <c r="B3494" t="n">
        <v>-1.24259081485</v>
      </c>
      <c r="C3494" t="n">
        <v>-0.274763519776341</v>
      </c>
      <c r="D3494" t="n">
        <v>-0.4501056217</v>
      </c>
      <c r="E3494" t="n">
        <v>0.2049606537306534</v>
      </c>
      <c r="F3494" t="n">
        <v>9.967057374049999</v>
      </c>
      <c r="G3494" t="n">
        <v>9.979456408548629</v>
      </c>
    </row>
    <row r="3495">
      <c r="A3495" s="3" t="n">
        <v>45392.40002800926</v>
      </c>
      <c r="B3495" t="n">
        <v>-1.1180953931</v>
      </c>
      <c r="C3495" t="n">
        <v>-0.08830618584976709</v>
      </c>
      <c r="D3495" t="n">
        <v>0.6416491095</v>
      </c>
      <c r="E3495" t="n">
        <v>0.1676576429867138</v>
      </c>
      <c r="F3495" t="n">
        <v>10.5225158367</v>
      </c>
      <c r="G3495" t="n">
        <v>10.03485897485667</v>
      </c>
    </row>
    <row r="3496">
      <c r="A3496" s="3" t="n">
        <v>45392.40002857639</v>
      </c>
      <c r="B3496" t="n">
        <v>1.2545647345</v>
      </c>
      <c r="C3496" t="n">
        <v>-0.1939577067272733</v>
      </c>
      <c r="D3496" t="n">
        <v>0.3327984744</v>
      </c>
      <c r="E3496" t="n">
        <v>-0.02581046273892781</v>
      </c>
      <c r="F3496" t="n">
        <v>9.48103980005</v>
      </c>
      <c r="G3496" t="n">
        <v>9.797966474307254</v>
      </c>
    </row>
    <row r="3497">
      <c r="A3497" s="3" t="n">
        <v>45392.40002913195</v>
      </c>
      <c r="B3497" t="n">
        <v>0.24900065015</v>
      </c>
      <c r="C3497" t="n">
        <v>0.1594135420793711</v>
      </c>
      <c r="D3497" t="n">
        <v>0.4141936694</v>
      </c>
      <c r="E3497" t="n">
        <v>-0.09057696251888142</v>
      </c>
      <c r="F3497" t="n">
        <v>9.509773284549999</v>
      </c>
      <c r="G3497" t="n">
        <v>9.634703102034175</v>
      </c>
    </row>
    <row r="3498">
      <c r="A3498" s="3" t="n">
        <v>45392.40002971065</v>
      </c>
      <c r="B3498" t="n">
        <v>1.1899192977</v>
      </c>
      <c r="C3498" t="n">
        <v>0.1501596305339165</v>
      </c>
      <c r="D3498" t="n">
        <v>-0.0646454368</v>
      </c>
      <c r="E3498" t="n">
        <v>-0.06406170110209811</v>
      </c>
      <c r="F3498" t="n">
        <v>9.55047088205</v>
      </c>
      <c r="G3498" t="n">
        <v>9.468409863519605</v>
      </c>
    </row>
    <row r="3499">
      <c r="A3499" s="3" t="n">
        <v>45392.4000302662</v>
      </c>
      <c r="B3499" t="n">
        <v>-1.37427451105</v>
      </c>
      <c r="C3499" t="n">
        <v>0.3731609313507004</v>
      </c>
      <c r="D3499" t="n">
        <v>-1.6400249194</v>
      </c>
      <c r="E3499" t="n">
        <v>-0.1600201142419584</v>
      </c>
      <c r="F3499" t="n">
        <v>9.651028271149999</v>
      </c>
      <c r="G3499" t="n">
        <v>9.430376725966809</v>
      </c>
    </row>
    <row r="3500">
      <c r="A3500" s="3" t="n">
        <v>45392.40003083333</v>
      </c>
      <c r="B3500" t="n">
        <v>0.18674803595</v>
      </c>
      <c r="C3500" t="n">
        <v>0.07996312692878813</v>
      </c>
      <c r="D3500" t="n">
        <v>-0.2729386828</v>
      </c>
      <c r="E3500" t="n">
        <v>-0.3223462542306537</v>
      </c>
      <c r="F3500" t="n">
        <v>8.959100467099999</v>
      </c>
      <c r="G3500" t="n">
        <v>9.42507532869851</v>
      </c>
    </row>
    <row r="3501">
      <c r="A3501" s="3" t="n">
        <v>45392.40003140047</v>
      </c>
      <c r="B3501" t="n">
        <v>0.42616758905</v>
      </c>
      <c r="C3501" t="n">
        <v>-0.185398170007926</v>
      </c>
      <c r="D3501" t="n">
        <v>0.5746108501</v>
      </c>
      <c r="E3501" t="n">
        <v>-0.3935640209952226</v>
      </c>
      <c r="F3501" t="n">
        <v>9.378089588349999</v>
      </c>
      <c r="G3501" t="n">
        <v>9.452583827743499</v>
      </c>
    </row>
    <row r="3502">
      <c r="A3502" s="3" t="n">
        <v>45392.40003196759</v>
      </c>
      <c r="B3502" t="n">
        <v>-0.28251977985</v>
      </c>
      <c r="C3502" t="n">
        <v>-0.1755306684874132</v>
      </c>
      <c r="D3502" t="n">
        <v>-0.1747741163</v>
      </c>
      <c r="E3502" t="n">
        <v>-0.2909751923484857</v>
      </c>
      <c r="F3502" t="n">
        <v>9.61272349625</v>
      </c>
      <c r="G3502" t="n">
        <v>9.494568359466575</v>
      </c>
    </row>
    <row r="3503">
      <c r="A3503" s="3" t="n">
        <v>45392.40003252315</v>
      </c>
      <c r="B3503" t="n">
        <v>0.3327984744</v>
      </c>
      <c r="C3503" t="n">
        <v>-0.1013380578742427</v>
      </c>
      <c r="D3503" t="n">
        <v>-0.4716606384</v>
      </c>
      <c r="E3503" t="n">
        <v>-0.2221694500160845</v>
      </c>
      <c r="F3503" t="n">
        <v>10.072410215</v>
      </c>
      <c r="G3503" t="n">
        <v>9.512723166016809</v>
      </c>
    </row>
    <row r="3504">
      <c r="A3504" s="3" t="n">
        <v>45392.40003309028</v>
      </c>
      <c r="B3504" t="n">
        <v>-1.10372865085</v>
      </c>
      <c r="C3504" t="n">
        <v>0.3696557740444067</v>
      </c>
      <c r="D3504" t="n">
        <v>-0.35434368445</v>
      </c>
      <c r="E3504" t="n">
        <v>-0.1147605957460375</v>
      </c>
      <c r="F3504" t="n">
        <v>9.390063507999999</v>
      </c>
      <c r="G3504" t="n">
        <v>9.571244567055388</v>
      </c>
    </row>
    <row r="3505">
      <c r="A3505" s="3" t="n">
        <v>45392.40003365741</v>
      </c>
      <c r="B3505" t="n">
        <v>0.9026138726499999</v>
      </c>
      <c r="C3505" t="n">
        <v>0.112366355867949</v>
      </c>
      <c r="D3505" t="n">
        <v>-0.4955986710499999</v>
      </c>
      <c r="E3505" t="n">
        <v>-0.3885031266748263</v>
      </c>
      <c r="F3505" t="n">
        <v>9.0931769859</v>
      </c>
      <c r="G3505" t="n">
        <v>9.591353000013431</v>
      </c>
    </row>
    <row r="3506">
      <c r="A3506" s="3" t="n">
        <v>45392.40003422453</v>
      </c>
      <c r="B3506" t="n">
        <v>0.18196239075</v>
      </c>
      <c r="C3506" t="n">
        <v>0.2050706527977862</v>
      </c>
      <c r="D3506" t="n">
        <v>0.15322890625</v>
      </c>
      <c r="E3506" t="n">
        <v>-0.6167562886047804</v>
      </c>
      <c r="F3506" t="n">
        <v>9.99818368115</v>
      </c>
      <c r="G3506" t="n">
        <v>9.596095052482543</v>
      </c>
    </row>
    <row r="3507">
      <c r="A3507" s="3" t="n">
        <v>45392.40003479167</v>
      </c>
      <c r="B3507" t="n">
        <v>0.9241590827</v>
      </c>
      <c r="C3507" t="n">
        <v>0.1273957899209794</v>
      </c>
      <c r="D3507" t="n">
        <v>-0.92895453455</v>
      </c>
      <c r="E3507" t="n">
        <v>-0.3900218544433577</v>
      </c>
      <c r="F3507" t="n">
        <v>9.461887412599999</v>
      </c>
      <c r="G3507" t="n">
        <v>9.653812079627881</v>
      </c>
    </row>
    <row r="3508">
      <c r="A3508" s="3" t="n">
        <v>45392.40003537037</v>
      </c>
      <c r="B3508" t="n">
        <v>0.49081302585</v>
      </c>
      <c r="C3508" t="n">
        <v>0.1449183990064106</v>
      </c>
      <c r="D3508" t="n">
        <v>-0.32561019995</v>
      </c>
      <c r="E3508" t="n">
        <v>-0.3215605106864811</v>
      </c>
      <c r="F3508" t="n">
        <v>9.68215457825</v>
      </c>
      <c r="G3508" t="n">
        <v>9.677023071477764</v>
      </c>
    </row>
    <row r="3509">
      <c r="A3509" s="3" t="n">
        <v>45392.40003591435</v>
      </c>
      <c r="B3509" t="n">
        <v>-1.24976928265</v>
      </c>
      <c r="C3509" t="n">
        <v>0.4031130006949895</v>
      </c>
      <c r="D3509" t="n">
        <v>-0.7493849664</v>
      </c>
      <c r="E3509" t="n">
        <v>-0.3178384412546629</v>
      </c>
      <c r="F3509" t="n">
        <v>9.5001921875</v>
      </c>
      <c r="G3509" t="n">
        <v>9.773455152670422</v>
      </c>
    </row>
    <row r="3510">
      <c r="A3510" s="3" t="n">
        <v>45392.40003648148</v>
      </c>
      <c r="B3510" t="n">
        <v>1.01274255215</v>
      </c>
      <c r="C3510" t="n">
        <v>0.215534279769814</v>
      </c>
      <c r="D3510" t="n">
        <v>-0.1316836962</v>
      </c>
      <c r="E3510" t="n">
        <v>-0.07374655662377635</v>
      </c>
      <c r="F3510" t="n">
        <v>10.20647692715</v>
      </c>
      <c r="G3510" t="n">
        <v>9.744417684879746</v>
      </c>
    </row>
    <row r="3511">
      <c r="A3511" s="3" t="n">
        <v>45392.40003703703</v>
      </c>
      <c r="B3511" t="n">
        <v>-0.2705458602</v>
      </c>
      <c r="C3511" t="n">
        <v>0.6641812251454563</v>
      </c>
      <c r="D3511" t="n">
        <v>0.9576782124000001</v>
      </c>
      <c r="E3511" t="n">
        <v>-0.2242460824463876</v>
      </c>
      <c r="F3511" t="n">
        <v>9.713280885349999</v>
      </c>
      <c r="G3511" t="n">
        <v>9.466717862075082</v>
      </c>
    </row>
    <row r="3512">
      <c r="A3512" s="3" t="n">
        <v>45392.40003760417</v>
      </c>
      <c r="B3512" t="n">
        <v>1.85789926245</v>
      </c>
      <c r="C3512" t="n">
        <v>0.9492982585300724</v>
      </c>
      <c r="D3512" t="n">
        <v>-0.73501822415</v>
      </c>
      <c r="E3512" t="n">
        <v>0.03114617185256424</v>
      </c>
      <c r="F3512" t="n">
        <v>9.193734375</v>
      </c>
      <c r="G3512" t="n">
        <v>9.443773935707602</v>
      </c>
    </row>
    <row r="3513">
      <c r="A3513" s="3" t="n">
        <v>45392.40003872685</v>
      </c>
      <c r="B3513" t="n">
        <v>1.64482037125</v>
      </c>
      <c r="C3513" t="n">
        <v>1.609512065119119</v>
      </c>
      <c r="D3513" t="n">
        <v>-0.08379782425</v>
      </c>
      <c r="E3513" t="n">
        <v>-0.1253366220142194</v>
      </c>
      <c r="F3513" t="n">
        <v>9.14824132565</v>
      </c>
      <c r="G3513" t="n">
        <v>9.184196184901191</v>
      </c>
    </row>
    <row r="3514">
      <c r="A3514" s="3" t="n">
        <v>45392.40003876157</v>
      </c>
      <c r="B3514" t="n">
        <v>1.10133582825</v>
      </c>
      <c r="C3514" t="n">
        <v>2.295096749646393</v>
      </c>
      <c r="D3514" t="n">
        <v>0.42138194385</v>
      </c>
      <c r="E3514" t="n">
        <v>-0.2408492438015158</v>
      </c>
      <c r="F3514" t="n">
        <v>8.805871560849999</v>
      </c>
      <c r="G3514" t="n">
        <v>8.918479562632076</v>
      </c>
    </row>
    <row r="3515">
      <c r="A3515" s="3" t="n">
        <v>45392.40003929398</v>
      </c>
      <c r="B3515" t="n">
        <v>3.4476454873</v>
      </c>
      <c r="C3515" t="n">
        <v>2.06402663321877</v>
      </c>
      <c r="D3515" t="n">
        <v>-1.5921488541</v>
      </c>
      <c r="E3515" t="n">
        <v>-0.3707611595162015</v>
      </c>
      <c r="F3515" t="n">
        <v>8.4754757157</v>
      </c>
      <c r="G3515" t="n">
        <v>8.648074538727297</v>
      </c>
    </row>
    <row r="3516">
      <c r="A3516" s="3" t="n">
        <v>45392.40003986111</v>
      </c>
      <c r="B3516" t="n">
        <v>1.7286181955</v>
      </c>
      <c r="C3516" t="n">
        <v>2.14426292906947</v>
      </c>
      <c r="D3516" t="n">
        <v>0.7541706116</v>
      </c>
      <c r="E3516" t="n">
        <v>-0.4883788964515166</v>
      </c>
      <c r="F3516" t="n">
        <v>9.294291764099999</v>
      </c>
      <c r="G3516" t="n">
        <v>8.571403840235572</v>
      </c>
    </row>
    <row r="3517">
      <c r="A3517" s="3" t="n">
        <v>45392.40004042824</v>
      </c>
      <c r="B3517" t="n">
        <v>2.856284879</v>
      </c>
      <c r="C3517" t="n">
        <v>1.546426617167487</v>
      </c>
      <c r="D3517" t="n">
        <v>-1.41975775375</v>
      </c>
      <c r="E3517" t="n">
        <v>-0.2845594944720287</v>
      </c>
      <c r="F3517" t="n">
        <v>7.893686397799999</v>
      </c>
      <c r="G3517" t="n">
        <v>8.551653315713542</v>
      </c>
    </row>
    <row r="3518">
      <c r="A3518" s="3" t="n">
        <v>45392.40004099537</v>
      </c>
      <c r="B3518" t="n">
        <v>1.14203342575</v>
      </c>
      <c r="C3518" t="n">
        <v>1.472066676302568</v>
      </c>
      <c r="D3518" t="n">
        <v>-0.11731695395</v>
      </c>
      <c r="E3518" t="n">
        <v>-0.3994926323956888</v>
      </c>
      <c r="F3518" t="n">
        <v>8.53293287805</v>
      </c>
      <c r="G3518" t="n">
        <v>8.565544218274965</v>
      </c>
    </row>
    <row r="3519">
      <c r="A3519" s="3" t="n">
        <v>45392.40004155093</v>
      </c>
      <c r="B3519" t="n">
        <v>-0.9217662600999998</v>
      </c>
      <c r="C3519" t="n">
        <v>1.134980615654082</v>
      </c>
      <c r="D3519" t="n">
        <v>0.16040737405</v>
      </c>
      <c r="E3519" t="n">
        <v>-0.3492375286680663</v>
      </c>
      <c r="F3519" t="n">
        <v>8.7532000437</v>
      </c>
      <c r="G3519" t="n">
        <v>8.639417346975781</v>
      </c>
    </row>
    <row r="3520">
      <c r="A3520" s="3" t="n">
        <v>45392.40004267361</v>
      </c>
      <c r="B3520" t="n">
        <v>1.51313667505</v>
      </c>
      <c r="C3520" t="n">
        <v>0.4016798810948728</v>
      </c>
      <c r="D3520" t="n">
        <v>-0.28730542505</v>
      </c>
      <c r="E3520" t="n">
        <v>-0.02353575426608392</v>
      </c>
      <c r="F3520" t="n">
        <v>8.87051699765</v>
      </c>
      <c r="G3520" t="n">
        <v>8.84722725542893</v>
      </c>
    </row>
    <row r="3521">
      <c r="A3521" s="3" t="n">
        <v>45392.40004270833</v>
      </c>
      <c r="B3521" t="n">
        <v>-0.2729386828</v>
      </c>
      <c r="C3521" t="n">
        <v>0.2359828823284388</v>
      </c>
      <c r="D3521" t="n">
        <v>0.11970977655</v>
      </c>
      <c r="E3521" t="n">
        <v>-0.1305162705228442</v>
      </c>
      <c r="F3521" t="n">
        <v>8.94473372485</v>
      </c>
      <c r="G3521" t="n">
        <v>8.962148940831261</v>
      </c>
    </row>
    <row r="3522">
      <c r="A3522" s="3" t="n">
        <v>45392.40004325232</v>
      </c>
      <c r="B3522" t="n">
        <v>1.85311361725</v>
      </c>
      <c r="C3522" t="n">
        <v>-0.01580943990687661</v>
      </c>
      <c r="D3522" t="n">
        <v>-0.4692678157999999</v>
      </c>
      <c r="E3522" t="n">
        <v>0.3818209347990688</v>
      </c>
      <c r="F3522" t="n">
        <v>9.1602152453</v>
      </c>
      <c r="G3522" t="n">
        <v>9.280387603130679</v>
      </c>
    </row>
    <row r="3523">
      <c r="A3523" s="3" t="n">
        <v>45392.40004380787</v>
      </c>
      <c r="B3523" t="n">
        <v>-1.017538004</v>
      </c>
      <c r="C3523" t="n">
        <v>0.1567464761692311</v>
      </c>
      <c r="D3523" t="n">
        <v>0.69910627185</v>
      </c>
      <c r="E3523" t="n">
        <v>0.3394742428057119</v>
      </c>
      <c r="F3523" t="n">
        <v>9.315836974149999</v>
      </c>
      <c r="G3523" t="n">
        <v>9.330040363670655</v>
      </c>
    </row>
    <row r="3524">
      <c r="A3524" s="3" t="n">
        <v>45392.400044375</v>
      </c>
      <c r="B3524" t="n">
        <v>-0.7733229990499999</v>
      </c>
      <c r="C3524" t="n">
        <v>0.3908928861254091</v>
      </c>
      <c r="D3524" t="n">
        <v>0.8260043228499999</v>
      </c>
      <c r="E3524" t="n">
        <v>0.3161858721440568</v>
      </c>
      <c r="F3524" t="n">
        <v>9.7659524025</v>
      </c>
      <c r="G3524" t="n">
        <v>9.260072521883593</v>
      </c>
    </row>
    <row r="3525">
      <c r="A3525" s="3" t="n">
        <v>45392.40004549768</v>
      </c>
      <c r="B3525" t="n">
        <v>0.9457140993999998</v>
      </c>
      <c r="C3525" t="n">
        <v>0.06265260665151524</v>
      </c>
      <c r="D3525" t="n">
        <v>0.2059004234</v>
      </c>
      <c r="E3525" t="n">
        <v>0.6051479809829854</v>
      </c>
      <c r="F3525" t="n">
        <v>9.030924371699999</v>
      </c>
      <c r="G3525" t="n">
        <v>9.174640598856787</v>
      </c>
    </row>
    <row r="3526">
      <c r="A3526" s="3" t="n">
        <v>45392.40004553241</v>
      </c>
      <c r="B3526" t="n">
        <v>0.32321737735</v>
      </c>
      <c r="C3526" t="n">
        <v>0.3157840509466209</v>
      </c>
      <c r="D3526" t="n">
        <v>1.54187015955</v>
      </c>
      <c r="E3526" t="n">
        <v>0.6893201723822862</v>
      </c>
      <c r="F3526" t="n">
        <v>9.320622619349999</v>
      </c>
      <c r="G3526" t="n">
        <v>9.184597937520655</v>
      </c>
    </row>
    <row r="3527">
      <c r="A3527" s="3" t="n">
        <v>45392.40004606482</v>
      </c>
      <c r="B3527" t="n">
        <v>0.7158658366999999</v>
      </c>
      <c r="C3527" t="n">
        <v>0.2586571143912594</v>
      </c>
      <c r="D3527" t="n">
        <v>-0.5434845429999999</v>
      </c>
      <c r="E3527" t="n">
        <v>0.7509896452268087</v>
      </c>
      <c r="F3527" t="n">
        <v>8.6885546069</v>
      </c>
      <c r="G3527" t="n">
        <v>9.002186475350491</v>
      </c>
    </row>
    <row r="3528">
      <c r="A3528" s="3" t="n">
        <v>45392.40004664352</v>
      </c>
      <c r="B3528" t="n">
        <v>0.4764462836</v>
      </c>
      <c r="C3528" t="n">
        <v>0.5940351263497686</v>
      </c>
      <c r="D3528" t="n">
        <v>0.6943206266499999</v>
      </c>
      <c r="E3528" t="n">
        <v>0.6422509726418433</v>
      </c>
      <c r="F3528" t="n">
        <v>8.523361587649999</v>
      </c>
      <c r="G3528" t="n">
        <v>8.888777688589068</v>
      </c>
    </row>
    <row r="3529">
      <c r="A3529" s="3" t="n">
        <v>45392.40004721065</v>
      </c>
      <c r="B3529" t="n">
        <v>-0.6057371572</v>
      </c>
      <c r="C3529" t="n">
        <v>0.2118662497799541</v>
      </c>
      <c r="D3529" t="n">
        <v>1.8650875369</v>
      </c>
      <c r="E3529" t="n">
        <v>0.693612307636249</v>
      </c>
      <c r="F3529" t="n">
        <v>9.17218916495</v>
      </c>
      <c r="G3529" t="n">
        <v>8.770066224437203</v>
      </c>
    </row>
    <row r="3530">
      <c r="A3530" s="3" t="n">
        <v>45392.4000477662</v>
      </c>
      <c r="B3530" t="n">
        <v>1.07738798895</v>
      </c>
      <c r="C3530" t="n">
        <v>-0.2200376123182991</v>
      </c>
      <c r="D3530" t="n">
        <v>0.17956956815</v>
      </c>
      <c r="E3530" t="n">
        <v>0.8312483889336852</v>
      </c>
      <c r="F3530" t="n">
        <v>9.311051328949999</v>
      </c>
      <c r="G3530" t="n">
        <v>8.838388514926132</v>
      </c>
    </row>
    <row r="3531">
      <c r="A3531" s="3" t="n">
        <v>45392.40004888889</v>
      </c>
      <c r="B3531" t="n">
        <v>-0.6344608350500001</v>
      </c>
      <c r="C3531" t="n">
        <v>-0.4857818486508173</v>
      </c>
      <c r="D3531" t="n">
        <v>0.6655871421499999</v>
      </c>
      <c r="E3531" t="n">
        <v>1.030027241391145</v>
      </c>
      <c r="F3531" t="n">
        <v>8.262387017849999</v>
      </c>
      <c r="G3531" t="n">
        <v>9.055546286746411</v>
      </c>
    </row>
    <row r="3532">
      <c r="A3532" s="3" t="n">
        <v>45392.40004945602</v>
      </c>
      <c r="B3532" t="n">
        <v>-0.6895251748</v>
      </c>
      <c r="C3532" t="n">
        <v>-0.5349045700449899</v>
      </c>
      <c r="D3532" t="n">
        <v>0.9337401797499999</v>
      </c>
      <c r="E3532" t="n">
        <v>1.026181685891029</v>
      </c>
      <c r="F3532" t="n">
        <v>9.27992502185</v>
      </c>
      <c r="G3532" t="n">
        <v>9.249983376357484</v>
      </c>
    </row>
    <row r="3533">
      <c r="A3533" s="3" t="n">
        <v>45392.40005002315</v>
      </c>
      <c r="B3533" t="n">
        <v>-1.92733034445</v>
      </c>
      <c r="C3533" t="n">
        <v>-0.5170790291977869</v>
      </c>
      <c r="D3533" t="n">
        <v>1.2521719119</v>
      </c>
      <c r="E3533" t="n">
        <v>0.7388491268234286</v>
      </c>
      <c r="F3533" t="n">
        <v>9.11472219595</v>
      </c>
      <c r="G3533" t="n">
        <v>9.249038554777531</v>
      </c>
    </row>
    <row r="3534">
      <c r="A3534" s="3" t="n">
        <v>45392.4000505787</v>
      </c>
      <c r="B3534" t="n">
        <v>-0.16040737405</v>
      </c>
      <c r="C3534" t="n">
        <v>-0.6434473153638712</v>
      </c>
      <c r="D3534" t="n">
        <v>1.18273102325</v>
      </c>
      <c r="E3534" t="n">
        <v>0.6189490692603746</v>
      </c>
      <c r="F3534" t="n">
        <v>9.773130870299999</v>
      </c>
      <c r="G3534" t="n">
        <v>9.200461348291517</v>
      </c>
    </row>
    <row r="3535">
      <c r="A3535" s="3" t="n">
        <v>45392.40005114584</v>
      </c>
      <c r="B3535" t="n">
        <v>-0.4022295564</v>
      </c>
      <c r="C3535" t="n">
        <v>-0.8981985942176016</v>
      </c>
      <c r="D3535" t="n">
        <v>0.90500669525</v>
      </c>
      <c r="E3535" t="n">
        <v>0.8280481521503521</v>
      </c>
      <c r="F3535" t="n">
        <v>10.00057650375</v>
      </c>
      <c r="G3535" t="n">
        <v>9.36243540897182</v>
      </c>
    </row>
    <row r="3536">
      <c r="A3536" s="3" t="n">
        <v>45392.40005171296</v>
      </c>
      <c r="B3536" t="n">
        <v>0.4118008468</v>
      </c>
      <c r="C3536" t="n">
        <v>-0.6967301136972047</v>
      </c>
      <c r="D3536" t="n">
        <v>-1.21385733035</v>
      </c>
      <c r="E3536" t="n">
        <v>0.5389806161090925</v>
      </c>
      <c r="F3536" t="n">
        <v>8.657428299799999</v>
      </c>
      <c r="G3536" t="n">
        <v>9.48196775144886</v>
      </c>
    </row>
    <row r="3537">
      <c r="A3537" s="3" t="n">
        <v>45392.40005228009</v>
      </c>
      <c r="B3537" t="n">
        <v>-1.27610994455</v>
      </c>
      <c r="C3537" t="n">
        <v>-0.5937407896938244</v>
      </c>
      <c r="D3537" t="n">
        <v>0.96486648685</v>
      </c>
      <c r="E3537" t="n">
        <v>0.2390739886989516</v>
      </c>
      <c r="F3537" t="n">
        <v>8.87769546545</v>
      </c>
      <c r="G3537" t="n">
        <v>9.383973144022869</v>
      </c>
    </row>
    <row r="3538">
      <c r="A3538" s="3" t="n">
        <v>45392.40005283565</v>
      </c>
      <c r="B3538" t="n">
        <v>-1.699884711</v>
      </c>
      <c r="C3538" t="n">
        <v>-0.4404959047763413</v>
      </c>
      <c r="D3538" t="n">
        <v>0.9888045194999999</v>
      </c>
      <c r="E3538" t="n">
        <v>0.0711946559879954</v>
      </c>
      <c r="F3538" t="n">
        <v>9.727637820949999</v>
      </c>
      <c r="G3538" t="n">
        <v>9.460710568881378</v>
      </c>
    </row>
    <row r="3539">
      <c r="A3539" s="3" t="n">
        <v>45392.40005340278</v>
      </c>
      <c r="B3539" t="n">
        <v>-0.5817893178999999</v>
      </c>
      <c r="C3539" t="n">
        <v>-1.046384596435201</v>
      </c>
      <c r="D3539" t="n">
        <v>0.46447236395</v>
      </c>
      <c r="E3539" t="n">
        <v>0.29837034368077</v>
      </c>
      <c r="F3539" t="n">
        <v>10.0412839079</v>
      </c>
      <c r="G3539" t="n">
        <v>9.461709864230446</v>
      </c>
    </row>
    <row r="3540">
      <c r="A3540" s="3" t="n">
        <v>45392.4000539699</v>
      </c>
      <c r="B3540" t="n">
        <v>-0.14605043845</v>
      </c>
      <c r="C3540" t="n">
        <v>-1.008751839942427</v>
      </c>
      <c r="D3540" t="n">
        <v>-1.00077843915</v>
      </c>
      <c r="E3540" t="n">
        <v>0.5252491344733115</v>
      </c>
      <c r="F3540" t="n">
        <v>9.141062857849999</v>
      </c>
      <c r="G3540" t="n">
        <v>9.493689441317743</v>
      </c>
    </row>
    <row r="3541">
      <c r="A3541" s="3" t="n">
        <v>45392.40005453704</v>
      </c>
      <c r="B3541" t="n">
        <v>-0.8020564835499999</v>
      </c>
      <c r="C3541" t="n">
        <v>-1.133697247485551</v>
      </c>
      <c r="D3541" t="n">
        <v>0.5171438811</v>
      </c>
      <c r="E3541" t="n">
        <v>0.8053690053328695</v>
      </c>
      <c r="F3541" t="n">
        <v>9.591168479549999</v>
      </c>
      <c r="G3541" t="n">
        <v>9.661557595819257</v>
      </c>
    </row>
    <row r="3542">
      <c r="A3542" s="3" t="n">
        <v>45392.40005565972</v>
      </c>
      <c r="B3542" t="n">
        <v>-1.33836255875</v>
      </c>
      <c r="C3542" t="n">
        <v>-1.054024251097089</v>
      </c>
      <c r="D3542" t="n">
        <v>1.3670862366</v>
      </c>
      <c r="E3542" t="n">
        <v>0.492638662902682</v>
      </c>
      <c r="F3542" t="n">
        <v>9.947904986600001</v>
      </c>
      <c r="G3542" t="n">
        <v>9.52493706285026</v>
      </c>
    </row>
    <row r="3543">
      <c r="A3543" s="3" t="n">
        <v>45392.40005568287</v>
      </c>
      <c r="B3543" t="n">
        <v>-2.6982605209</v>
      </c>
      <c r="C3543" t="n">
        <v>-0.8030015565825198</v>
      </c>
      <c r="D3543" t="n">
        <v>1.8100133905</v>
      </c>
      <c r="E3543" t="n">
        <v>0.6010094832456894</v>
      </c>
      <c r="F3543" t="n">
        <v>9.327810893799999</v>
      </c>
      <c r="G3543" t="n">
        <v>9.498544761737321</v>
      </c>
    </row>
    <row r="3544">
      <c r="A3544" s="3" t="n">
        <v>45392.40005622685</v>
      </c>
      <c r="B3544" t="n">
        <v>0.9935901646999999</v>
      </c>
      <c r="C3544" t="n">
        <v>-0.9358487237966228</v>
      </c>
      <c r="D3544" t="n">
        <v>0.08858346944999999</v>
      </c>
      <c r="E3544" t="n">
        <v>0.7265409809970883</v>
      </c>
      <c r="F3544" t="n">
        <v>9.2966845867</v>
      </c>
      <c r="G3544" t="n">
        <v>9.580114281942219</v>
      </c>
    </row>
    <row r="3545">
      <c r="A3545" s="3" t="n">
        <v>45392.40005679398</v>
      </c>
      <c r="B3545" t="n">
        <v>-1.4963771102</v>
      </c>
      <c r="C3545" t="n">
        <v>-0.553333825639279</v>
      </c>
      <c r="D3545" t="n">
        <v>0.277724328</v>
      </c>
      <c r="E3545" t="n">
        <v>0.8225655033019839</v>
      </c>
      <c r="F3545" t="n">
        <v>9.72524499835</v>
      </c>
      <c r="G3545" t="n">
        <v>9.824964913255622</v>
      </c>
    </row>
    <row r="3546">
      <c r="A3546" s="3" t="n">
        <v>45392.40005734954</v>
      </c>
      <c r="B3546" t="n">
        <v>-0.19153368115</v>
      </c>
      <c r="C3546" t="n">
        <v>-0.1671914727921915</v>
      </c>
      <c r="D3546" t="n">
        <v>-0.26335758575</v>
      </c>
      <c r="E3546" t="n">
        <v>0.4998452476712135</v>
      </c>
      <c r="F3546" t="n">
        <v>9.48821826785</v>
      </c>
      <c r="G3546" t="n">
        <v>9.858043772375202</v>
      </c>
    </row>
    <row r="3547">
      <c r="A3547" s="3" t="n">
        <v>45392.40005791667</v>
      </c>
      <c r="B3547" t="n">
        <v>0.97204495465</v>
      </c>
      <c r="C3547" t="n">
        <v>0.07389301631270428</v>
      </c>
      <c r="D3547" t="n">
        <v>1.31441471945</v>
      </c>
      <c r="E3547" t="n">
        <v>0.1430595244966203</v>
      </c>
      <c r="F3547" t="n">
        <v>10.6565923555</v>
      </c>
      <c r="G3547" t="n">
        <v>9.817203212662848</v>
      </c>
    </row>
    <row r="3548">
      <c r="A3548" s="3" t="n">
        <v>45392.40005847222</v>
      </c>
      <c r="B3548" t="n">
        <v>-0.9265519052999999</v>
      </c>
      <c r="C3548" t="n">
        <v>0.1833449455254086</v>
      </c>
      <c r="D3548" t="n">
        <v>0.1436478092</v>
      </c>
      <c r="E3548" t="n">
        <v>0.01151270992878789</v>
      </c>
      <c r="F3548" t="n">
        <v>10.0125504234</v>
      </c>
      <c r="G3548" t="n">
        <v>9.870601564879049</v>
      </c>
    </row>
    <row r="3549">
      <c r="A3549" s="3" t="n">
        <v>45392.40005905092</v>
      </c>
      <c r="B3549" t="n">
        <v>1.41018646335</v>
      </c>
      <c r="C3549" t="n">
        <v>-0.3697433709740104</v>
      </c>
      <c r="D3549" t="n">
        <v>0.1077358569</v>
      </c>
      <c r="E3549" t="n">
        <v>0.293074478368882</v>
      </c>
      <c r="F3549" t="n">
        <v>10.02452434305</v>
      </c>
      <c r="G3549" t="n">
        <v>9.907838260724038</v>
      </c>
    </row>
    <row r="3550">
      <c r="A3550" s="3" t="n">
        <v>45392.40005960648</v>
      </c>
      <c r="B3550" t="n">
        <v>-1.01274255215</v>
      </c>
      <c r="C3550" t="n">
        <v>-0.2292669500904434</v>
      </c>
      <c r="D3550" t="n">
        <v>-0.53151062335</v>
      </c>
      <c r="E3550" t="n">
        <v>-0.04965948118123562</v>
      </c>
      <c r="F3550" t="n">
        <v>9.2559869892</v>
      </c>
      <c r="G3550" t="n">
        <v>9.839947714287675</v>
      </c>
    </row>
    <row r="3551">
      <c r="A3551" s="3" t="n">
        <v>45392.4000612963</v>
      </c>
      <c r="B3551" t="n">
        <v>-0.93613300235</v>
      </c>
      <c r="C3551" t="n">
        <v>-0.5922429782067615</v>
      </c>
      <c r="D3551" t="n">
        <v>-0.4118008468</v>
      </c>
      <c r="E3551" t="n">
        <v>-0.118618083813287</v>
      </c>
      <c r="F3551" t="n">
        <v>9.411608718049999</v>
      </c>
      <c r="G3551" t="n">
        <v>9.895941171262033</v>
      </c>
    </row>
    <row r="3552">
      <c r="A3552" s="3" t="n">
        <v>45392.40006133102</v>
      </c>
      <c r="B3552" t="n">
        <v>-0.8451567102999999</v>
      </c>
      <c r="C3552" t="n">
        <v>-0.6718323551879972</v>
      </c>
      <c r="D3552" t="n">
        <v>0.4453199764999999</v>
      </c>
      <c r="E3552" t="n">
        <v>-0.4702017792010504</v>
      </c>
      <c r="F3552" t="n">
        <v>10.12508173215</v>
      </c>
      <c r="G3552" t="n">
        <v>9.730914476453524</v>
      </c>
    </row>
    <row r="3553">
      <c r="A3553" s="3" t="n">
        <v>45392.40006135416</v>
      </c>
      <c r="B3553" t="n">
        <v>-1.4628579805</v>
      </c>
      <c r="C3553" t="n">
        <v>-0.6509496997850834</v>
      </c>
      <c r="D3553" t="n">
        <v>0.1723812937</v>
      </c>
      <c r="E3553" t="n">
        <v>-0.4235059407996516</v>
      </c>
      <c r="F3553" t="n">
        <v>10.22803194385</v>
      </c>
      <c r="G3553" t="n">
        <v>9.778279567283942</v>
      </c>
    </row>
    <row r="3554">
      <c r="A3554" s="3" t="n">
        <v>45392.40006186342</v>
      </c>
      <c r="B3554" t="n">
        <v>0.4357486861</v>
      </c>
      <c r="C3554" t="n">
        <v>-1.126625921337183</v>
      </c>
      <c r="D3554" t="n">
        <v>-2.15478578455</v>
      </c>
      <c r="E3554" t="n">
        <v>-0.360610019503381</v>
      </c>
      <c r="F3554" t="n">
        <v>9.801864354799999</v>
      </c>
      <c r="G3554" t="n">
        <v>9.976607588153291</v>
      </c>
    </row>
    <row r="3555">
      <c r="A3555" s="3" t="n">
        <v>45392.40006243056</v>
      </c>
      <c r="B3555" t="n">
        <v>-1.10372865085</v>
      </c>
      <c r="C3555" t="n">
        <v>-0.6027256469956893</v>
      </c>
      <c r="D3555" t="n">
        <v>0.6320680124499999</v>
      </c>
      <c r="E3555" t="n">
        <v>-0.2464484066243596</v>
      </c>
      <c r="F3555" t="n">
        <v>10.19451281415</v>
      </c>
      <c r="G3555" t="n">
        <v>10.08598762479199</v>
      </c>
    </row>
    <row r="3556">
      <c r="A3556" s="3" t="n">
        <v>45392.40006299769</v>
      </c>
      <c r="B3556" t="n">
        <v>-0.1340765188</v>
      </c>
      <c r="C3556" t="n">
        <v>-0.7251983614607247</v>
      </c>
      <c r="D3556" t="n">
        <v>-0.97683059985</v>
      </c>
      <c r="E3556" t="n">
        <v>-0.4019817841870642</v>
      </c>
      <c r="F3556" t="n">
        <v>9.323025248599999</v>
      </c>
      <c r="G3556" t="n">
        <v>10.01941384399653</v>
      </c>
    </row>
    <row r="3557">
      <c r="A3557" s="3" t="n">
        <v>45392.40006356481</v>
      </c>
      <c r="B3557" t="n">
        <v>-1.64960601645</v>
      </c>
      <c r="C3557" t="n">
        <v>-0.5516709469735446</v>
      </c>
      <c r="D3557" t="n">
        <v>0.3782817171</v>
      </c>
      <c r="E3557" t="n">
        <v>-0.3797356615442901</v>
      </c>
      <c r="F3557" t="n">
        <v>10.3142225907</v>
      </c>
      <c r="G3557" t="n">
        <v>10.00203447143534</v>
      </c>
    </row>
    <row r="3558">
      <c r="A3558" s="3" t="n">
        <v>45392.40006412037</v>
      </c>
      <c r="B3558" t="n">
        <v>-1.2593503797</v>
      </c>
      <c r="C3558" t="n">
        <v>-0.7167935137869486</v>
      </c>
      <c r="D3558" t="n">
        <v>0.04069759749999999</v>
      </c>
      <c r="E3558" t="n">
        <v>-0.1521905671755249</v>
      </c>
      <c r="F3558" t="n">
        <v>10.615894758</v>
      </c>
      <c r="G3558" t="n">
        <v>9.959512951331963</v>
      </c>
    </row>
    <row r="3559">
      <c r="A3559" s="3" t="n">
        <v>45392.40006469908</v>
      </c>
      <c r="B3559" t="n">
        <v>1.4987699328</v>
      </c>
      <c r="C3559" t="n">
        <v>-0.739865040901051</v>
      </c>
      <c r="D3559" t="n">
        <v>-0.4429271538999999</v>
      </c>
      <c r="E3559" t="n">
        <v>0.0148956384296039</v>
      </c>
      <c r="F3559" t="n">
        <v>9.3254180712</v>
      </c>
      <c r="G3559" t="n">
        <v>9.951682124143385</v>
      </c>
    </row>
    <row r="3560">
      <c r="A3560" s="3" t="n">
        <v>45392.40006581019</v>
      </c>
      <c r="B3560" t="n">
        <v>-2.22660968915</v>
      </c>
      <c r="C3560" t="n">
        <v>-0.4360907301651527</v>
      </c>
      <c r="D3560" t="n">
        <v>-0.84036125845</v>
      </c>
      <c r="E3560" t="n">
        <v>-0.3229272696689985</v>
      </c>
      <c r="F3560" t="n">
        <v>9.78749761255</v>
      </c>
      <c r="G3560" t="n">
        <v>9.735527419460633</v>
      </c>
    </row>
    <row r="3561">
      <c r="A3561" s="3" t="n">
        <v>45392.40006584491</v>
      </c>
      <c r="B3561" t="n">
        <v>0.51954651035</v>
      </c>
      <c r="C3561" t="n">
        <v>-0.4348285525899779</v>
      </c>
      <c r="D3561" t="n">
        <v>0.6631943195500001</v>
      </c>
      <c r="E3561" t="n">
        <v>-0.2864839066637537</v>
      </c>
      <c r="F3561" t="n">
        <v>10.10352671545</v>
      </c>
      <c r="G3561" t="n">
        <v>9.627435460011215</v>
      </c>
    </row>
    <row r="3562">
      <c r="A3562" s="3" t="n">
        <v>45392.40006637731</v>
      </c>
      <c r="B3562" t="n">
        <v>-1.57778211185</v>
      </c>
      <c r="C3562" t="n">
        <v>-0.192912898464103</v>
      </c>
      <c r="D3562" t="n">
        <v>-0.25857194055</v>
      </c>
      <c r="E3562" t="n">
        <v>-0.2884693303912595</v>
      </c>
      <c r="F3562" t="n">
        <v>9.145848503049999</v>
      </c>
      <c r="G3562" t="n">
        <v>9.382790699769838</v>
      </c>
    </row>
    <row r="3563">
      <c r="A3563" s="3" t="n">
        <v>45392.4000675</v>
      </c>
      <c r="B3563" t="n">
        <v>1.0151451814</v>
      </c>
      <c r="C3563" t="n">
        <v>-0.3348682947517492</v>
      </c>
      <c r="D3563" t="n">
        <v>-0.9121949697</v>
      </c>
      <c r="E3563" t="n">
        <v>-0.2437764716782058</v>
      </c>
      <c r="F3563" t="n">
        <v>9.332596538999999</v>
      </c>
      <c r="G3563" t="n">
        <v>9.351788313065294</v>
      </c>
    </row>
    <row r="3564">
      <c r="A3564" s="3" t="n">
        <v>45392.40006753472</v>
      </c>
      <c r="B3564" t="n">
        <v>-0.32800302255</v>
      </c>
      <c r="C3564" t="n">
        <v>-0.4352685488585094</v>
      </c>
      <c r="D3564" t="n">
        <v>-0.56742257565</v>
      </c>
      <c r="E3564" t="n">
        <v>-0.1695347135184154</v>
      </c>
      <c r="F3564" t="n">
        <v>8.858543078</v>
      </c>
      <c r="G3564" t="n">
        <v>9.522269036848511</v>
      </c>
    </row>
    <row r="3565">
      <c r="A3565" s="3" t="n">
        <v>45392.40006807871</v>
      </c>
      <c r="B3565" t="n">
        <v>-0.8236016936</v>
      </c>
      <c r="C3565" t="n">
        <v>-0.1579102443545458</v>
      </c>
      <c r="D3565" t="n">
        <v>0.196329133</v>
      </c>
      <c r="E3565" t="n">
        <v>-0.3305265776240103</v>
      </c>
      <c r="F3565" t="n">
        <v>9.756371305449999</v>
      </c>
      <c r="G3565" t="n">
        <v>9.472912304554455</v>
      </c>
    </row>
    <row r="3566">
      <c r="A3566" s="3" t="n">
        <v>45392.40006863426</v>
      </c>
      <c r="B3566" t="n">
        <v>-0.01675956485</v>
      </c>
      <c r="C3566" t="n">
        <v>-0.4994781726462718</v>
      </c>
      <c r="D3566" t="n">
        <v>0.3687104267</v>
      </c>
      <c r="E3566" t="n">
        <v>-0.5892844559155028</v>
      </c>
      <c r="F3566" t="n">
        <v>9.68694022345</v>
      </c>
      <c r="G3566" t="n">
        <v>9.485324803194898</v>
      </c>
    </row>
    <row r="3567">
      <c r="A3567" s="3" t="n">
        <v>45392.40006920139</v>
      </c>
      <c r="B3567" t="n">
        <v>-0.7613588860499999</v>
      </c>
      <c r="C3567" t="n">
        <v>-0.09539360496223798</v>
      </c>
      <c r="D3567" t="n">
        <v>-1.0582356015</v>
      </c>
      <c r="E3567" t="n">
        <v>-0.4728117425198149</v>
      </c>
      <c r="F3567" t="n">
        <v>9.971852825899999</v>
      </c>
      <c r="G3567" t="n">
        <v>9.610889675559349</v>
      </c>
    </row>
    <row r="3568">
      <c r="A3568" s="3" t="n">
        <v>45392.40007032407</v>
      </c>
      <c r="B3568" t="n">
        <v>0.1723812937</v>
      </c>
      <c r="C3568" t="n">
        <v>-0.3050745719448727</v>
      </c>
      <c r="D3568" t="n">
        <v>-0.6224967220500001</v>
      </c>
      <c r="E3568" t="n">
        <v>-0.2974664174314693</v>
      </c>
      <c r="F3568" t="n">
        <v>9.71567370795</v>
      </c>
      <c r="G3568" t="n">
        <v>9.651027333917742</v>
      </c>
    </row>
    <row r="3569">
      <c r="A3569" s="3" t="n">
        <v>45392.40007039352</v>
      </c>
      <c r="B3569" t="n">
        <v>-0.5410917204</v>
      </c>
      <c r="C3569" t="n">
        <v>0.06794566026655038</v>
      </c>
      <c r="D3569" t="n">
        <v>-1.24737646005</v>
      </c>
      <c r="E3569" t="n">
        <v>-0.6310267931007011</v>
      </c>
      <c r="F3569" t="n">
        <v>9.150634148249999</v>
      </c>
      <c r="G3569" t="n">
        <v>9.723550802410401</v>
      </c>
    </row>
    <row r="3570">
      <c r="A3570" s="3" t="n">
        <v>45392.40007145833</v>
      </c>
      <c r="B3570" t="n">
        <v>0.0311263071</v>
      </c>
      <c r="C3570" t="n">
        <v>0.002268925063869442</v>
      </c>
      <c r="D3570" t="n">
        <v>-0.1987219556</v>
      </c>
      <c r="E3570" t="n">
        <v>-0.6292805921989528</v>
      </c>
      <c r="F3570" t="n">
        <v>9.586382834349999</v>
      </c>
      <c r="G3570" t="n">
        <v>9.66028520012625</v>
      </c>
    </row>
    <row r="3571">
      <c r="A3571" s="3" t="n">
        <v>45392.40007202546</v>
      </c>
      <c r="B3571" t="n">
        <v>1.58735340225</v>
      </c>
      <c r="C3571" t="n">
        <v>-0.05138556587785567</v>
      </c>
      <c r="D3571" t="n">
        <v>0.22505281085</v>
      </c>
      <c r="E3571" t="n">
        <v>-0.679318806660375</v>
      </c>
      <c r="F3571" t="n">
        <v>9.718066530550001</v>
      </c>
      <c r="G3571" t="n">
        <v>9.586807583449444</v>
      </c>
    </row>
    <row r="3572">
      <c r="A3572" s="3" t="n">
        <v>45392.40007259259</v>
      </c>
      <c r="B3572" t="n">
        <v>-1.13246213535</v>
      </c>
      <c r="C3572" t="n">
        <v>0.1423046867585087</v>
      </c>
      <c r="D3572" t="n">
        <v>-0.4381415087</v>
      </c>
      <c r="E3572" t="n">
        <v>-0.3294638247914927</v>
      </c>
      <c r="F3572" t="n">
        <v>9.794676080349999</v>
      </c>
      <c r="G3572" t="n">
        <v>9.617005573401425</v>
      </c>
    </row>
    <row r="3573">
      <c r="A3573" s="3" t="n">
        <v>45392.40007314815</v>
      </c>
      <c r="B3573" t="n">
        <v>0.60333452795</v>
      </c>
      <c r="C3573" t="n">
        <v>-0.05671037109393956</v>
      </c>
      <c r="D3573" t="n">
        <v>-1.8722660047</v>
      </c>
      <c r="E3573" t="n">
        <v>-0.2707803054270403</v>
      </c>
      <c r="F3573" t="n">
        <v>9.7036997883</v>
      </c>
      <c r="G3573" t="n">
        <v>9.589374068333942</v>
      </c>
    </row>
    <row r="3574">
      <c r="A3574" s="3" t="n">
        <v>45392.40007371527</v>
      </c>
      <c r="B3574" t="n">
        <v>-1.2210456048</v>
      </c>
      <c r="C3574" t="n">
        <v>0.2454946927673666</v>
      </c>
      <c r="D3574" t="n">
        <v>0.9864116968999999</v>
      </c>
      <c r="E3574" t="n">
        <v>-0.3221747635819356</v>
      </c>
      <c r="F3574" t="n">
        <v>9.344570458649999</v>
      </c>
      <c r="G3574" t="n">
        <v>9.441827144237671</v>
      </c>
    </row>
    <row r="3575">
      <c r="A3575" s="3" t="n">
        <v>45392.40007428241</v>
      </c>
      <c r="B3575" t="n">
        <v>0.97204495465</v>
      </c>
      <c r="C3575" t="n">
        <v>0.1384754756750585</v>
      </c>
      <c r="D3575" t="n">
        <v>-0.8499423555</v>
      </c>
      <c r="E3575" t="n">
        <v>-0.3221232158062947</v>
      </c>
      <c r="F3575" t="n">
        <v>9.0524793884</v>
      </c>
      <c r="G3575" t="n">
        <v>9.171594822525783</v>
      </c>
    </row>
    <row r="3576">
      <c r="A3576" s="3" t="n">
        <v>45392.40007484954</v>
      </c>
      <c r="B3576" t="n">
        <v>0.8738803881499999</v>
      </c>
      <c r="C3576" t="n">
        <v>0.3154521107026814</v>
      </c>
      <c r="D3576" t="n">
        <v>0.7852969187</v>
      </c>
      <c r="E3576" t="n">
        <v>-0.2792506450641034</v>
      </c>
      <c r="F3576" t="n">
        <v>9.507370655299999</v>
      </c>
      <c r="G3576" t="n">
        <v>8.915823286322869</v>
      </c>
    </row>
    <row r="3577">
      <c r="A3577" s="3" t="n">
        <v>45392.40007540509</v>
      </c>
      <c r="B3577" t="n">
        <v>-0.11492413135</v>
      </c>
      <c r="C3577" t="n">
        <v>1.188632454914222</v>
      </c>
      <c r="D3577" t="n">
        <v>-0.9552853897999999</v>
      </c>
      <c r="E3577" t="n">
        <v>0.02005299909731948</v>
      </c>
      <c r="F3577" t="n">
        <v>8.295906147549999</v>
      </c>
      <c r="G3577" t="n">
        <v>8.816863626815175</v>
      </c>
    </row>
    <row r="3578">
      <c r="A3578" s="3" t="n">
        <v>45392.40007597223</v>
      </c>
      <c r="B3578" t="n">
        <v>2.3511051109</v>
      </c>
      <c r="C3578" t="n">
        <v>1.28005310936364</v>
      </c>
      <c r="D3578" t="n">
        <v>-0.53151062335</v>
      </c>
      <c r="E3578" t="n">
        <v>0.09771042030990715</v>
      </c>
      <c r="F3578" t="n">
        <v>8.3342207291</v>
      </c>
      <c r="G3578" t="n">
        <v>8.687906316471119</v>
      </c>
    </row>
    <row r="3579">
      <c r="A3579" s="3" t="n">
        <v>45392.40007653935</v>
      </c>
      <c r="B3579" t="n">
        <v>0.1723812937</v>
      </c>
      <c r="C3579" t="n">
        <v>1.566023892781356</v>
      </c>
      <c r="D3579" t="n">
        <v>0.76375170865</v>
      </c>
      <c r="E3579" t="n">
        <v>-0.4835725864226121</v>
      </c>
      <c r="F3579" t="n">
        <v>8.693350058749999</v>
      </c>
      <c r="G3579" t="n">
        <v>8.515200054621001</v>
      </c>
    </row>
    <row r="3580">
      <c r="A3580" s="3" t="n">
        <v>45392.40007710648</v>
      </c>
      <c r="B3580" t="n">
        <v>2.77727269995</v>
      </c>
      <c r="C3580" t="n">
        <v>1.203869817378441</v>
      </c>
      <c r="D3580" t="n">
        <v>-0.28730542505</v>
      </c>
      <c r="E3580" t="n">
        <v>-0.1804516180262243</v>
      </c>
      <c r="F3580" t="n">
        <v>8.7460215759</v>
      </c>
      <c r="G3580" t="n">
        <v>8.505467217378229</v>
      </c>
    </row>
    <row r="3581">
      <c r="A3581" s="3" t="n">
        <v>45392.40007766204</v>
      </c>
      <c r="B3581" t="n">
        <v>2.33913119125</v>
      </c>
      <c r="C3581" t="n">
        <v>1.124834527551868</v>
      </c>
      <c r="D3581" t="n">
        <v>0.1675956485</v>
      </c>
      <c r="E3581" t="n">
        <v>-0.2906069972166676</v>
      </c>
      <c r="F3581" t="n">
        <v>9.0237459039</v>
      </c>
      <c r="G3581" t="n">
        <v>8.560796999598624</v>
      </c>
    </row>
    <row r="3582">
      <c r="A3582" s="3" t="n">
        <v>45392.40007822917</v>
      </c>
      <c r="B3582" t="n">
        <v>-0.9600710349999999</v>
      </c>
      <c r="C3582" t="n">
        <v>0.9745530111023339</v>
      </c>
      <c r="D3582" t="n">
        <v>-1.30723625165</v>
      </c>
      <c r="E3582" t="n">
        <v>0.02208519300174841</v>
      </c>
      <c r="F3582" t="n">
        <v>8.082827256349999</v>
      </c>
      <c r="G3582" t="n">
        <v>8.825921999703054</v>
      </c>
    </row>
    <row r="3583">
      <c r="A3583" s="3" t="n">
        <v>45392.40007935185</v>
      </c>
      <c r="B3583" t="n">
        <v>0.58897759235</v>
      </c>
      <c r="C3583" t="n">
        <v>0.2846550921650358</v>
      </c>
      <c r="D3583" t="n">
        <v>-1.01274255215</v>
      </c>
      <c r="E3583" t="n">
        <v>-0.07820318757331021</v>
      </c>
      <c r="F3583" t="n">
        <v>8.4467422312</v>
      </c>
      <c r="G3583" t="n">
        <v>8.909997679036389</v>
      </c>
    </row>
    <row r="3584">
      <c r="A3584" s="3" t="n">
        <v>45392.40007938657</v>
      </c>
      <c r="B3584" t="n">
        <v>-0.50038431625</v>
      </c>
      <c r="C3584" t="n">
        <v>0.1649901656087417</v>
      </c>
      <c r="D3584" t="n">
        <v>2.1404190423</v>
      </c>
      <c r="E3584" t="n">
        <v>-0.3172611061674835</v>
      </c>
      <c r="F3584" t="n">
        <v>9.598356753999999</v>
      </c>
      <c r="G3584" t="n">
        <v>8.93593736553394</v>
      </c>
    </row>
    <row r="3585">
      <c r="A3585" s="3" t="n">
        <v>45392.40007991898</v>
      </c>
      <c r="B3585" t="n">
        <v>0.7469921438</v>
      </c>
      <c r="C3585" t="n">
        <v>-0.4007223268714465</v>
      </c>
      <c r="D3585" t="n">
        <v>-0.73501822415</v>
      </c>
      <c r="E3585" t="n">
        <v>-0.1396880713764573</v>
      </c>
      <c r="F3585" t="n">
        <v>9.258379811799999</v>
      </c>
      <c r="G3585" t="n">
        <v>9.004235699451307</v>
      </c>
    </row>
    <row r="3586">
      <c r="A3586" s="3" t="n">
        <v>45392.40008048611</v>
      </c>
      <c r="B3586" t="n">
        <v>-0.3758888945</v>
      </c>
      <c r="C3586" t="n">
        <v>-0.168785636329954</v>
      </c>
      <c r="D3586" t="n">
        <v>0.4381415087</v>
      </c>
      <c r="E3586" t="n">
        <v>0.1661433956456881</v>
      </c>
      <c r="F3586" t="n">
        <v>9.210493939849998</v>
      </c>
      <c r="G3586" t="n">
        <v>9.108113382504337</v>
      </c>
    </row>
    <row r="3587">
      <c r="A3587" s="3" t="n">
        <v>45392.40008105324</v>
      </c>
      <c r="B3587" t="n">
        <v>-1.0582356015</v>
      </c>
      <c r="C3587" t="n">
        <v>0.05860113436072274</v>
      </c>
      <c r="D3587" t="n">
        <v>-0.948106922</v>
      </c>
      <c r="E3587" t="n">
        <v>0.3290945781307701</v>
      </c>
      <c r="F3587" t="n">
        <v>8.762781140749999</v>
      </c>
      <c r="G3587" t="n">
        <v>9.222437753770304</v>
      </c>
    </row>
    <row r="3588">
      <c r="A3588" s="3" t="n">
        <v>45392.40008160879</v>
      </c>
      <c r="B3588" t="n">
        <v>0.9337401797499999</v>
      </c>
      <c r="C3588" t="n">
        <v>0.03101450214627044</v>
      </c>
      <c r="D3588" t="n">
        <v>-0.04549304934999999</v>
      </c>
      <c r="E3588" t="n">
        <v>0.300848660152565</v>
      </c>
      <c r="F3588" t="n">
        <v>8.97825285455</v>
      </c>
      <c r="G3588" t="n">
        <v>9.057053676290236</v>
      </c>
    </row>
    <row r="3589">
      <c r="A3589" s="3" t="n">
        <v>45392.40008217593</v>
      </c>
      <c r="B3589" t="n">
        <v>-0.32561019995</v>
      </c>
      <c r="C3589" t="n">
        <v>0.2665995865182991</v>
      </c>
      <c r="D3589" t="n">
        <v>1.5275034173</v>
      </c>
      <c r="E3589" t="n">
        <v>0.2247025602875296</v>
      </c>
      <c r="F3589" t="n">
        <v>9.17697481015</v>
      </c>
      <c r="G3589" t="n">
        <v>8.864110694955734</v>
      </c>
    </row>
    <row r="3590">
      <c r="A3590" s="3" t="n">
        <v>45392.40008386574</v>
      </c>
      <c r="B3590" t="n">
        <v>1.37188168845</v>
      </c>
      <c r="C3590" t="n">
        <v>0.3122006918928913</v>
      </c>
      <c r="D3590" t="n">
        <v>1.1635786358</v>
      </c>
      <c r="E3590" t="n">
        <v>0.7332664684325195</v>
      </c>
      <c r="F3590" t="n">
        <v>9.117124825199999</v>
      </c>
      <c r="G3590" t="n">
        <v>8.948604631340467</v>
      </c>
    </row>
    <row r="3591">
      <c r="A3591" s="3" t="n">
        <v>45392.40008390047</v>
      </c>
      <c r="B3591" t="n">
        <v>-0.7278397563499999</v>
      </c>
      <c r="C3591" t="n">
        <v>0.3066030835040802</v>
      </c>
      <c r="D3591" t="n">
        <v>-0.3830673623</v>
      </c>
      <c r="E3591" t="n">
        <v>0.8397212659557133</v>
      </c>
      <c r="F3591" t="n">
        <v>8.702921349149999</v>
      </c>
      <c r="G3591" t="n">
        <v>8.986901336899091</v>
      </c>
    </row>
    <row r="3592">
      <c r="A3592" s="3" t="n">
        <v>45392.40008393519</v>
      </c>
      <c r="B3592" t="n">
        <v>0.7852969187</v>
      </c>
      <c r="C3592" t="n">
        <v>0.02510289808286727</v>
      </c>
      <c r="D3592" t="n">
        <v>1.1659714584</v>
      </c>
      <c r="E3592" t="n">
        <v>0.9267948313362496</v>
      </c>
      <c r="F3592" t="n">
        <v>8.6167307023</v>
      </c>
      <c r="G3592" t="n">
        <v>9.063347899718906</v>
      </c>
    </row>
    <row r="3593">
      <c r="A3593" s="3" t="n">
        <v>45392.400085</v>
      </c>
      <c r="B3593" t="n">
        <v>0.12449542175</v>
      </c>
      <c r="C3593" t="n">
        <v>-0.4464926369623556</v>
      </c>
      <c r="D3593" t="n">
        <v>1.1970977655</v>
      </c>
      <c r="E3593" t="n">
        <v>0.838293655452683</v>
      </c>
      <c r="F3593" t="n">
        <v>9.31344415155</v>
      </c>
      <c r="G3593" t="n">
        <v>9.01876273128126</v>
      </c>
    </row>
    <row r="3594">
      <c r="A3594" s="3" t="n">
        <v>45392.40008502315</v>
      </c>
      <c r="B3594" t="n">
        <v>-0.8068421287499999</v>
      </c>
      <c r="C3594" t="n">
        <v>-0.4177558378603741</v>
      </c>
      <c r="D3594" t="n">
        <v>1.0917547312</v>
      </c>
      <c r="E3594" t="n">
        <v>0.7369888578948738</v>
      </c>
      <c r="F3594" t="n">
        <v>9.588775656949998</v>
      </c>
      <c r="G3594" t="n">
        <v>9.022003909113893</v>
      </c>
    </row>
    <row r="3595">
      <c r="A3595" s="3" t="n">
        <v>45392.40008556713</v>
      </c>
      <c r="B3595" t="n">
        <v>-1.6759368717</v>
      </c>
      <c r="C3595" t="n">
        <v>-0.6857389163863656</v>
      </c>
      <c r="D3595" t="n">
        <v>0.3782817171</v>
      </c>
      <c r="E3595" t="n">
        <v>0.93790656586259</v>
      </c>
      <c r="F3595" t="n">
        <v>8.880098094699999</v>
      </c>
      <c r="G3595" t="n">
        <v>9.179601917961797</v>
      </c>
    </row>
    <row r="3596">
      <c r="A3596" s="3" t="n">
        <v>45392.40008668981</v>
      </c>
      <c r="B3596" t="n">
        <v>-0.9576782124000001</v>
      </c>
      <c r="C3596" t="n">
        <v>-0.4036460801308869</v>
      </c>
      <c r="D3596" t="n">
        <v>0.4022295564</v>
      </c>
      <c r="E3596" t="n">
        <v>1.022830989037066</v>
      </c>
      <c r="F3596" t="n">
        <v>9.133874583399999</v>
      </c>
      <c r="G3596" t="n">
        <v>9.329147912802007</v>
      </c>
    </row>
    <row r="3597">
      <c r="A3597" s="3" t="n">
        <v>45392.40008672453</v>
      </c>
      <c r="B3597" t="n">
        <v>-0.0766095498</v>
      </c>
      <c r="C3597" t="n">
        <v>-0.8844346523417275</v>
      </c>
      <c r="D3597" t="n">
        <v>1.4269460282</v>
      </c>
      <c r="E3597" t="n">
        <v>0.7771892422383471</v>
      </c>
      <c r="F3597" t="n">
        <v>9.0237459039</v>
      </c>
      <c r="G3597" t="n">
        <v>9.382356761222169</v>
      </c>
    </row>
    <row r="3598">
      <c r="A3598" s="3" t="n">
        <v>45392.40008725694</v>
      </c>
      <c r="B3598" t="n">
        <v>0.4429271538999999</v>
      </c>
      <c r="C3598" t="n">
        <v>-0.8518264667034989</v>
      </c>
      <c r="D3598" t="n">
        <v>0.9265519052999999</v>
      </c>
      <c r="E3598" t="n">
        <v>0.5604396007889293</v>
      </c>
      <c r="F3598" t="n">
        <v>9.610320866999999</v>
      </c>
      <c r="G3598" t="n">
        <v>9.34238058112858</v>
      </c>
    </row>
    <row r="3599">
      <c r="A3599" s="3" t="n">
        <v>45392.4000883912</v>
      </c>
      <c r="B3599" t="n">
        <v>-1.17076691025</v>
      </c>
      <c r="C3599" t="n">
        <v>-0.6635511993164355</v>
      </c>
      <c r="D3599" t="n">
        <v>0.8690947429499999</v>
      </c>
      <c r="E3599" t="n">
        <v>0.6340512645417267</v>
      </c>
      <c r="F3599" t="n">
        <v>9.8377763071</v>
      </c>
      <c r="G3599" t="n">
        <v>9.266106903376249</v>
      </c>
    </row>
    <row r="3600">
      <c r="A3600" s="3" t="n">
        <v>45392.40008842593</v>
      </c>
      <c r="B3600" t="n">
        <v>-0.3423697648</v>
      </c>
      <c r="C3600" t="n">
        <v>-0.4208287482089755</v>
      </c>
      <c r="D3600" t="n">
        <v>-0.2106860686</v>
      </c>
      <c r="E3600" t="n">
        <v>0.3953120506428915</v>
      </c>
      <c r="F3600" t="n">
        <v>9.191341552399999</v>
      </c>
      <c r="G3600" t="n">
        <v>9.325984273796413</v>
      </c>
    </row>
    <row r="3601">
      <c r="A3601" s="3" t="n">
        <v>45392.40008951389</v>
      </c>
      <c r="B3601" t="n">
        <v>-2.7844609744</v>
      </c>
      <c r="C3601" t="n">
        <v>-0.3294530123312363</v>
      </c>
      <c r="D3601" t="n">
        <v>0.0335191297</v>
      </c>
      <c r="E3601" t="n">
        <v>0.1931715517152686</v>
      </c>
      <c r="F3601" t="n">
        <v>9.13867003525</v>
      </c>
      <c r="G3601" t="n">
        <v>9.252512829137089</v>
      </c>
    </row>
    <row r="3602">
      <c r="A3602" s="3" t="n">
        <v>45392.40008953703</v>
      </c>
      <c r="B3602" t="n">
        <v>0.8379684358499999</v>
      </c>
      <c r="C3602" t="n">
        <v>-0.6136603131982534</v>
      </c>
      <c r="D3602" t="n">
        <v>-0.02393803265</v>
      </c>
      <c r="E3602" t="n">
        <v>-0.03574528496864829</v>
      </c>
      <c r="F3602" t="n">
        <v>9.0644435014</v>
      </c>
      <c r="G3602" t="n">
        <v>9.232839249099676</v>
      </c>
    </row>
    <row r="3603">
      <c r="A3603" s="3" t="n">
        <v>45392.40009008102</v>
      </c>
      <c r="B3603" t="n">
        <v>0.2753315054</v>
      </c>
      <c r="C3603" t="n">
        <v>-0.6148934822912605</v>
      </c>
      <c r="D3603" t="n">
        <v>0.9097923404499999</v>
      </c>
      <c r="E3603" t="n">
        <v>0.001261857544638617</v>
      </c>
      <c r="F3603" t="n">
        <v>8.93516243445</v>
      </c>
      <c r="G3603" t="n">
        <v>9.195570435904454</v>
      </c>
    </row>
    <row r="3604">
      <c r="A3604" s="3" t="n">
        <v>45392.40009177083</v>
      </c>
      <c r="B3604" t="n">
        <v>0.0742167272</v>
      </c>
      <c r="C3604" t="n">
        <v>-0.5529507948061787</v>
      </c>
      <c r="D3604" t="n">
        <v>-1.24498363745</v>
      </c>
      <c r="E3604" t="n">
        <v>0.2365404212410263</v>
      </c>
      <c r="F3604" t="n">
        <v>9.689333046050001</v>
      </c>
      <c r="G3604" t="n">
        <v>9.450498874519257</v>
      </c>
    </row>
    <row r="3605">
      <c r="A3605" s="3" t="n">
        <v>45392.40009179398</v>
      </c>
      <c r="B3605" t="n">
        <v>-0.9073995178499999</v>
      </c>
      <c r="C3605" t="n">
        <v>-0.6309987904287897</v>
      </c>
      <c r="D3605" t="n">
        <v>0.87148756555</v>
      </c>
      <c r="E3605" t="n">
        <v>0.3652967295490687</v>
      </c>
      <c r="F3605" t="n">
        <v>9.435546750699999</v>
      </c>
      <c r="G3605" t="n">
        <v>9.695616982782894</v>
      </c>
    </row>
    <row r="3606">
      <c r="A3606" s="3" t="n">
        <v>45392.40009182871</v>
      </c>
      <c r="B3606" t="n">
        <v>-2.173938172</v>
      </c>
      <c r="C3606" t="n">
        <v>-0.3778367603581596</v>
      </c>
      <c r="D3606" t="n">
        <v>0.42616758905</v>
      </c>
      <c r="E3606" t="n">
        <v>0.3017858009996511</v>
      </c>
      <c r="F3606" t="n">
        <v>9.981424116299999</v>
      </c>
      <c r="G3606" t="n">
        <v>9.915967813558767</v>
      </c>
    </row>
    <row r="3607">
      <c r="A3607" s="3" t="n">
        <v>45392.40009233796</v>
      </c>
      <c r="B3607" t="n">
        <v>0.11970977655</v>
      </c>
      <c r="C3607" t="n">
        <v>-0.7744481349777412</v>
      </c>
      <c r="D3607" t="n">
        <v>0.8164232258</v>
      </c>
      <c r="E3607" t="n">
        <v>0.4397507365322856</v>
      </c>
      <c r="F3607" t="n">
        <v>10.1753604267</v>
      </c>
      <c r="G3607" t="n">
        <v>9.999431663084993</v>
      </c>
    </row>
    <row r="3608">
      <c r="A3608" s="3" t="n">
        <v>45392.40009346064</v>
      </c>
      <c r="B3608" t="n">
        <v>-0.7206514818999999</v>
      </c>
      <c r="C3608" t="n">
        <v>-0.3498093546581596</v>
      </c>
      <c r="D3608" t="n">
        <v>0.7661445312499999</v>
      </c>
      <c r="E3608" t="n">
        <v>0.2379624540689983</v>
      </c>
      <c r="F3608" t="n">
        <v>10.6948971304</v>
      </c>
      <c r="G3608" t="n">
        <v>10.01466143625364</v>
      </c>
    </row>
    <row r="3609">
      <c r="A3609" s="3" t="n">
        <v>45392.40009354167</v>
      </c>
      <c r="B3609" t="n">
        <v>0.38546999155</v>
      </c>
      <c r="C3609" t="n">
        <v>0.1109161146341495</v>
      </c>
      <c r="D3609" t="n">
        <v>-0.6608014969499999</v>
      </c>
      <c r="E3609" t="n">
        <v>0.5746907205780903</v>
      </c>
      <c r="F3609" t="n">
        <v>9.445127847749999</v>
      </c>
      <c r="G3609" t="n">
        <v>10.04239887142858</v>
      </c>
    </row>
    <row r="3610">
      <c r="A3610" s="3" t="n">
        <v>45392.40009459491</v>
      </c>
      <c r="B3610" t="n">
        <v>1.0199308266</v>
      </c>
      <c r="C3610" t="n">
        <v>0.870189453117485</v>
      </c>
      <c r="D3610" t="n">
        <v>0.16040737405</v>
      </c>
      <c r="E3610" t="n">
        <v>0.1329247060411426</v>
      </c>
      <c r="F3610" t="n">
        <v>9.919181308749998</v>
      </c>
      <c r="G3610" t="n">
        <v>9.886073281133012</v>
      </c>
    </row>
    <row r="3611">
      <c r="A3611" s="3" t="n">
        <v>45392.40009516204</v>
      </c>
      <c r="B3611" t="n">
        <v>0.1077358569</v>
      </c>
      <c r="C3611" t="n">
        <v>1.211121092125412</v>
      </c>
      <c r="D3611" t="n">
        <v>0.7829040961</v>
      </c>
      <c r="E3611" t="n">
        <v>-0.1426316208104899</v>
      </c>
      <c r="F3611" t="n">
        <v>9.411608718049999</v>
      </c>
      <c r="G3611" t="n">
        <v>9.700374716748277</v>
      </c>
    </row>
    <row r="3612">
      <c r="A3612" s="3" t="n">
        <v>45392.4000957176</v>
      </c>
      <c r="B3612" t="n">
        <v>2.36547185315</v>
      </c>
      <c r="C3612" t="n">
        <v>0.6396366889108409</v>
      </c>
      <c r="D3612" t="n">
        <v>-0.9145877922999999</v>
      </c>
      <c r="E3612" t="n">
        <v>-0.2051602842072267</v>
      </c>
      <c r="F3612" t="n">
        <v>9.9167786795</v>
      </c>
      <c r="G3612" t="n">
        <v>9.63609811514117</v>
      </c>
    </row>
    <row r="3613">
      <c r="A3613" s="3" t="n">
        <v>45392.40009628472</v>
      </c>
      <c r="B3613" t="n">
        <v>0.7110801915</v>
      </c>
      <c r="C3613" t="n">
        <v>0.5260261457557125</v>
      </c>
      <c r="D3613" t="n">
        <v>1.1180953931</v>
      </c>
      <c r="E3613" t="n">
        <v>-0.1980111677792546</v>
      </c>
      <c r="F3613" t="n">
        <v>10.02452434305</v>
      </c>
      <c r="G3613" t="n">
        <v>9.635523088845714</v>
      </c>
    </row>
    <row r="3614">
      <c r="A3614" s="3" t="n">
        <v>45392.40009685185</v>
      </c>
      <c r="B3614" t="n">
        <v>0.87627321075</v>
      </c>
      <c r="C3614" t="n">
        <v>0.0256159527509324</v>
      </c>
      <c r="D3614" t="n">
        <v>-2.1092927352</v>
      </c>
      <c r="E3614" t="n">
        <v>-0.05716673463846164</v>
      </c>
      <c r="F3614" t="n">
        <v>8.8154526579</v>
      </c>
      <c r="G3614" t="n">
        <v>9.83212591653208</v>
      </c>
    </row>
    <row r="3615">
      <c r="A3615" s="3" t="n">
        <v>45392.40009741898</v>
      </c>
      <c r="B3615" t="n">
        <v>-1.9464827319</v>
      </c>
      <c r="C3615" t="n">
        <v>-0.1817364949101404</v>
      </c>
      <c r="D3615" t="n">
        <v>-0.11492413135</v>
      </c>
      <c r="E3615" t="n">
        <v>-0.3057284857674833</v>
      </c>
      <c r="F3615" t="n">
        <v>10.17056497485</v>
      </c>
      <c r="G3615" t="n">
        <v>9.804253862798047</v>
      </c>
    </row>
    <row r="3616">
      <c r="A3616" s="3" t="n">
        <v>45392.40009797454</v>
      </c>
      <c r="B3616" t="n">
        <v>-2.25773599625</v>
      </c>
      <c r="C3616" t="n">
        <v>-0.4199959373166678</v>
      </c>
      <c r="D3616" t="n">
        <v>0.8595136459</v>
      </c>
      <c r="E3616" t="n">
        <v>-0.51121677841492</v>
      </c>
      <c r="F3616" t="n">
        <v>10.223236492</v>
      </c>
      <c r="G3616" t="n">
        <v>9.831125981121939</v>
      </c>
    </row>
    <row r="3617">
      <c r="A3617" s="3" t="n">
        <v>45392.40009854166</v>
      </c>
      <c r="B3617" t="n">
        <v>0.9983856165499999</v>
      </c>
      <c r="C3617" t="n">
        <v>-1.030300387453733</v>
      </c>
      <c r="D3617" t="n">
        <v>-0.474053461</v>
      </c>
      <c r="E3617" t="n">
        <v>-0.3039026658402105</v>
      </c>
      <c r="F3617" t="n">
        <v>9.9742456485</v>
      </c>
      <c r="G3617" t="n">
        <v>9.956138915108186</v>
      </c>
    </row>
    <row r="3618">
      <c r="A3618" s="3" t="n">
        <v>45392.40009909722</v>
      </c>
      <c r="B3618" t="n">
        <v>-0.9169806149</v>
      </c>
      <c r="C3618" t="n">
        <v>-1.043470215498604</v>
      </c>
      <c r="D3618" t="n">
        <v>-0.4549010735499999</v>
      </c>
      <c r="E3618" t="n">
        <v>-0.4718818252191155</v>
      </c>
      <c r="F3618" t="n">
        <v>9.9790312937</v>
      </c>
      <c r="G3618" t="n">
        <v>10.05430670477287</v>
      </c>
    </row>
    <row r="3619">
      <c r="A3619" s="3" t="n">
        <v>45392.40009967593</v>
      </c>
      <c r="B3619" t="n">
        <v>0.1771669389</v>
      </c>
      <c r="C3619" t="n">
        <v>-0.9212366324220307</v>
      </c>
      <c r="D3619" t="n">
        <v>-1.3335671069</v>
      </c>
      <c r="E3619" t="n">
        <v>-0.2047522681329841</v>
      </c>
      <c r="F3619" t="n">
        <v>9.574408914699999</v>
      </c>
      <c r="G3619" t="n">
        <v>10.25006808074245</v>
      </c>
    </row>
    <row r="3620">
      <c r="A3620" s="3" t="n">
        <v>45392.40010024305</v>
      </c>
      <c r="B3620" t="n">
        <v>-1.7717086156</v>
      </c>
      <c r="C3620" t="n">
        <v>-0.5014042992872975</v>
      </c>
      <c r="D3620" t="n">
        <v>-0.29448389285</v>
      </c>
      <c r="E3620" t="n">
        <v>-0.4317212618180665</v>
      </c>
      <c r="F3620" t="n">
        <v>10.2088795564</v>
      </c>
      <c r="G3620" t="n">
        <v>10.05499445039502</v>
      </c>
    </row>
    <row r="3621">
      <c r="A3621" s="3" t="n">
        <v>45392.40010079861</v>
      </c>
      <c r="B3621" t="n">
        <v>-1.7405823085</v>
      </c>
      <c r="C3621" t="n">
        <v>-0.5457554568250598</v>
      </c>
      <c r="D3621" t="n">
        <v>0.5793964953</v>
      </c>
      <c r="E3621" t="n">
        <v>-0.5902799108981369</v>
      </c>
      <c r="F3621" t="n">
        <v>10.7212377923</v>
      </c>
      <c r="G3621" t="n">
        <v>9.83422545400504</v>
      </c>
    </row>
    <row r="3622">
      <c r="A3622" s="3" t="n">
        <v>45392.40010136574</v>
      </c>
      <c r="B3622" t="n">
        <v>0.2298482627</v>
      </c>
      <c r="C3622" t="n">
        <v>-0.6305408038722629</v>
      </c>
      <c r="D3622" t="n">
        <v>-0.9816260517000001</v>
      </c>
      <c r="E3622" t="n">
        <v>-0.3118042197772736</v>
      </c>
      <c r="F3622" t="n">
        <v>9.519344574949999</v>
      </c>
      <c r="G3622" t="n">
        <v>9.586817961582543</v>
      </c>
    </row>
    <row r="3623">
      <c r="A3623" s="3" t="n">
        <v>45392.40010193287</v>
      </c>
      <c r="B3623" t="n">
        <v>0.2465980209</v>
      </c>
      <c r="C3623" t="n">
        <v>-0.3167596183173668</v>
      </c>
      <c r="D3623" t="n">
        <v>0.04069759749999999</v>
      </c>
      <c r="E3623" t="n">
        <v>-0.1070917954460375</v>
      </c>
      <c r="F3623" t="n">
        <v>9.72524499835</v>
      </c>
      <c r="G3623" t="n">
        <v>9.521560832131378</v>
      </c>
    </row>
    <row r="3624">
      <c r="A3624" s="3" t="n">
        <v>45392.40010305556</v>
      </c>
      <c r="B3624" t="n">
        <v>-0.0598597916</v>
      </c>
      <c r="C3624" t="n">
        <v>-0.2862487527976698</v>
      </c>
      <c r="D3624" t="n">
        <v>-0.46207954135</v>
      </c>
      <c r="E3624" t="n">
        <v>-0.08573380325967388</v>
      </c>
      <c r="F3624" t="n">
        <v>8.5832115726</v>
      </c>
      <c r="G3624" t="n">
        <v>9.430843741956318</v>
      </c>
    </row>
    <row r="3625">
      <c r="A3625" s="3" t="n">
        <v>45392.4001030787</v>
      </c>
      <c r="B3625" t="n">
        <v>-0.4812319287999999</v>
      </c>
      <c r="C3625" t="n">
        <v>0.3314711020327517</v>
      </c>
      <c r="D3625" t="n">
        <v>-0.4118008468</v>
      </c>
      <c r="E3625" t="n">
        <v>-0.2453637088407933</v>
      </c>
      <c r="F3625" t="n">
        <v>8.7532000437</v>
      </c>
      <c r="G3625" t="n">
        <v>9.198098379968673</v>
      </c>
    </row>
    <row r="3626">
      <c r="A3626" s="3" t="n">
        <v>45392.40010362268</v>
      </c>
      <c r="B3626" t="n">
        <v>0.6081299797999999</v>
      </c>
      <c r="C3626" t="n">
        <v>0.0306442496752915</v>
      </c>
      <c r="D3626" t="n">
        <v>0.809244758</v>
      </c>
      <c r="E3626" t="n">
        <v>-0.2330905377801872</v>
      </c>
      <c r="F3626" t="n">
        <v>9.48343262265</v>
      </c>
      <c r="G3626" t="n">
        <v>9.185849942696645</v>
      </c>
    </row>
    <row r="3627">
      <c r="A3627" s="3" t="n">
        <v>45392.40010418982</v>
      </c>
      <c r="B3627" t="n">
        <v>-0.36152215225</v>
      </c>
      <c r="C3627" t="n">
        <v>-0.09862527331608421</v>
      </c>
      <c r="D3627" t="n">
        <v>-0.28491260245</v>
      </c>
      <c r="E3627" t="n">
        <v>-0.03392506557575761</v>
      </c>
      <c r="F3627" t="n">
        <v>10.3094369455</v>
      </c>
      <c r="G3627" t="n">
        <v>9.428329147737323</v>
      </c>
    </row>
    <row r="3628">
      <c r="A3628" s="3" t="n">
        <v>45392.40010475695</v>
      </c>
      <c r="B3628" t="n">
        <v>-0.0287334845</v>
      </c>
      <c r="C3628" t="n">
        <v>-0.02416964332086266</v>
      </c>
      <c r="D3628" t="n">
        <v>-0.9911973420999999</v>
      </c>
      <c r="E3628" t="n">
        <v>-0.05095327320151519</v>
      </c>
      <c r="F3628" t="n">
        <v>9.203315472049999</v>
      </c>
      <c r="G3628" t="n">
        <v>9.661890084686972</v>
      </c>
    </row>
    <row r="3629">
      <c r="A3629" s="3" t="n">
        <v>45392.40010533565</v>
      </c>
      <c r="B3629" t="n">
        <v>1.1252738609</v>
      </c>
      <c r="C3629" t="n">
        <v>0.1227127830857812</v>
      </c>
      <c r="D3629" t="n">
        <v>0.05506433975</v>
      </c>
      <c r="E3629" t="n">
        <v>-0.2619172426034972</v>
      </c>
      <c r="F3629" t="n">
        <v>9.356544378299999</v>
      </c>
      <c r="G3629" t="n">
        <v>9.915173337752824</v>
      </c>
    </row>
    <row r="3630">
      <c r="A3630" s="3" t="n">
        <v>45392.40010587963</v>
      </c>
      <c r="B3630" t="n">
        <v>-2.2170285921</v>
      </c>
      <c r="C3630" t="n">
        <v>0.2988445374980195</v>
      </c>
      <c r="D3630" t="n">
        <v>0.28969824765</v>
      </c>
      <c r="E3630" t="n">
        <v>-0.3724252268667843</v>
      </c>
      <c r="F3630" t="n">
        <v>10.2783106384</v>
      </c>
      <c r="G3630" t="n">
        <v>9.94700661516646</v>
      </c>
    </row>
    <row r="3631">
      <c r="A3631" s="3" t="n">
        <v>45392.40010700232</v>
      </c>
      <c r="B3631" t="n">
        <v>1.92254469925</v>
      </c>
      <c r="C3631" t="n">
        <v>0.1010751985074593</v>
      </c>
      <c r="D3631" t="n">
        <v>-0.2681530376</v>
      </c>
      <c r="E3631" t="n">
        <v>-0.3610121607313529</v>
      </c>
      <c r="F3631" t="n">
        <v>10.10113389285</v>
      </c>
      <c r="G3631" t="n">
        <v>9.807925161671239</v>
      </c>
    </row>
    <row r="3632">
      <c r="A3632" s="3" t="n">
        <v>45392.40010703704</v>
      </c>
      <c r="B3632" t="n">
        <v>0.39743410455</v>
      </c>
      <c r="C3632" t="n">
        <v>0.3372022545924251</v>
      </c>
      <c r="D3632" t="n">
        <v>-0.6943206266499999</v>
      </c>
      <c r="E3632" t="n">
        <v>-0.268151506025292</v>
      </c>
      <c r="F3632" t="n">
        <v>9.9359408736</v>
      </c>
      <c r="G3632" t="n">
        <v>9.642071233645481</v>
      </c>
    </row>
    <row r="3633">
      <c r="A3633" s="3" t="n">
        <v>45392.40010756945</v>
      </c>
      <c r="B3633" t="n">
        <v>0.5147510585</v>
      </c>
      <c r="C3633" t="n">
        <v>0.5391754004089758</v>
      </c>
      <c r="D3633" t="n">
        <v>-1.434124496</v>
      </c>
      <c r="E3633" t="n">
        <v>-0.353706595089861</v>
      </c>
      <c r="F3633" t="n">
        <v>9.327810893799999</v>
      </c>
      <c r="G3633" t="n">
        <v>9.567275456909</v>
      </c>
    </row>
    <row r="3634">
      <c r="A3634" s="3" t="n">
        <v>45392.40010869213</v>
      </c>
      <c r="B3634" t="n">
        <v>0.3687104267</v>
      </c>
      <c r="C3634" t="n">
        <v>0.6249815991477872</v>
      </c>
      <c r="D3634" t="n">
        <v>0.7014990944499999</v>
      </c>
      <c r="E3634" t="n">
        <v>-0.5474293308256426</v>
      </c>
      <c r="F3634" t="n">
        <v>9.224860682099999</v>
      </c>
      <c r="G3634" t="n">
        <v>9.267073098424152</v>
      </c>
    </row>
    <row r="3635">
      <c r="A3635" s="3" t="n">
        <v>45392.40010872686</v>
      </c>
      <c r="B3635" t="n">
        <v>-0.3112434577</v>
      </c>
      <c r="C3635" t="n">
        <v>1.012960058617952</v>
      </c>
      <c r="D3635" t="n">
        <v>0.11492413135</v>
      </c>
      <c r="E3635" t="n">
        <v>-0.511280944537414</v>
      </c>
      <c r="F3635" t="n">
        <v>8.884883739899999</v>
      </c>
      <c r="G3635" t="n">
        <v>9.024917352818207</v>
      </c>
    </row>
    <row r="3636">
      <c r="A3636" s="3" t="n">
        <v>45392.40010927083</v>
      </c>
      <c r="B3636" t="n">
        <v>2.0853448959</v>
      </c>
      <c r="C3636" t="n">
        <v>0.39294025862098</v>
      </c>
      <c r="D3636" t="n">
        <v>-1.1540073454</v>
      </c>
      <c r="E3636" t="n">
        <v>-0.1815279721565273</v>
      </c>
      <c r="F3636" t="n">
        <v>8.91121459515</v>
      </c>
      <c r="G3636" t="n">
        <v>9.063502794498394</v>
      </c>
    </row>
    <row r="3637">
      <c r="A3637" s="3" t="n">
        <v>45392.40010982639</v>
      </c>
      <c r="B3637" t="n">
        <v>0.9792332290999999</v>
      </c>
      <c r="C3637" t="n">
        <v>0.5437081071888127</v>
      </c>
      <c r="D3637" t="n">
        <v>-0.6368536576499999</v>
      </c>
      <c r="E3637" t="n">
        <v>-0.1485729648544293</v>
      </c>
      <c r="F3637" t="n">
        <v>8.8920622077</v>
      </c>
      <c r="G3637" t="n">
        <v>9.010125610016225</v>
      </c>
    </row>
    <row r="3638">
      <c r="A3638" s="3" t="n">
        <v>45392.40011039352</v>
      </c>
      <c r="B3638" t="n">
        <v>0.11731695395</v>
      </c>
      <c r="C3638" t="n">
        <v>0.4370287853851994</v>
      </c>
      <c r="D3638" t="n">
        <v>0.18196239075</v>
      </c>
      <c r="E3638" t="n">
        <v>0.04762200677296054</v>
      </c>
      <c r="F3638" t="n">
        <v>8.9614932897</v>
      </c>
      <c r="G3638" t="n">
        <v>9.089140349310515</v>
      </c>
    </row>
    <row r="3639">
      <c r="A3639" s="3" t="n">
        <v>45392.40011152778</v>
      </c>
      <c r="B3639" t="n">
        <v>0.5937632375499999</v>
      </c>
      <c r="C3639" t="n">
        <v>0.6341222884614235</v>
      </c>
      <c r="D3639" t="n">
        <v>0.5937632375499999</v>
      </c>
      <c r="E3639" t="n">
        <v>-0.1726891402164341</v>
      </c>
      <c r="F3639" t="n">
        <v>9.660599561549999</v>
      </c>
      <c r="G3639" t="n">
        <v>9.056526037373452</v>
      </c>
    </row>
    <row r="3640">
      <c r="A3640" s="3" t="n">
        <v>45392.4001115625</v>
      </c>
      <c r="B3640" t="n">
        <v>-0.7757256283</v>
      </c>
      <c r="C3640" t="n">
        <v>1.220511885303034</v>
      </c>
      <c r="D3640" t="n">
        <v>0.5171438811</v>
      </c>
      <c r="E3640" t="n">
        <v>0.04019300078181832</v>
      </c>
      <c r="F3640" t="n">
        <v>9.416394363249999</v>
      </c>
      <c r="G3640" t="n">
        <v>9.06012119183837</v>
      </c>
    </row>
    <row r="3641">
      <c r="A3641" s="3" t="n">
        <v>45392.40011208333</v>
      </c>
      <c r="B3641" t="n">
        <v>2.30082641635</v>
      </c>
      <c r="C3641" t="n">
        <v>1.337989951768652</v>
      </c>
      <c r="D3641" t="n">
        <v>-1.017538004</v>
      </c>
      <c r="E3641" t="n">
        <v>0.2784960587785555</v>
      </c>
      <c r="F3641" t="n">
        <v>8.3054872446</v>
      </c>
      <c r="G3641" t="n">
        <v>9.058850762047227</v>
      </c>
    </row>
    <row r="3642">
      <c r="A3642" s="3" t="n">
        <v>45392.40011265047</v>
      </c>
      <c r="B3642" t="n">
        <v>1.4317316734</v>
      </c>
      <c r="C3642" t="n">
        <v>1.959911327492663</v>
      </c>
      <c r="D3642" t="n">
        <v>0.8571208232999998</v>
      </c>
      <c r="E3642" t="n">
        <v>0.1119391379615387</v>
      </c>
      <c r="F3642" t="n">
        <v>9.117124825199999</v>
      </c>
      <c r="G3642" t="n">
        <v>8.979681448003987</v>
      </c>
    </row>
    <row r="3643">
      <c r="A3643" s="3" t="n">
        <v>45392.40011321759</v>
      </c>
      <c r="B3643" t="n">
        <v>3.629607878049999</v>
      </c>
      <c r="C3643" t="n">
        <v>2.204611773047325</v>
      </c>
      <c r="D3643" t="n">
        <v>-0.7182586593</v>
      </c>
      <c r="E3643" t="n">
        <v>-0.07488051625058301</v>
      </c>
      <c r="F3643" t="n">
        <v>8.528147232849999</v>
      </c>
      <c r="G3643" t="n">
        <v>8.740423944651889</v>
      </c>
    </row>
    <row r="3644">
      <c r="A3644" s="3" t="n">
        <v>45392.40011377315</v>
      </c>
      <c r="B3644" t="n">
        <v>3.42131463205</v>
      </c>
      <c r="C3644" t="n">
        <v>2.303276135807466</v>
      </c>
      <c r="D3644" t="n">
        <v>0.7709301764499999</v>
      </c>
      <c r="E3644" t="n">
        <v>-0.006658623912704026</v>
      </c>
      <c r="F3644" t="n">
        <v>8.966288741549999</v>
      </c>
      <c r="G3644" t="n">
        <v>8.526257795424034</v>
      </c>
    </row>
    <row r="3645">
      <c r="A3645" s="3" t="n">
        <v>45392.40011434028</v>
      </c>
      <c r="B3645" t="n">
        <v>0.5817893178999999</v>
      </c>
      <c r="C3645" t="n">
        <v>2.111433830924015</v>
      </c>
      <c r="D3645" t="n">
        <v>-0.0646454368</v>
      </c>
      <c r="E3645" t="n">
        <v>-0.01858339601608402</v>
      </c>
      <c r="F3645" t="n">
        <v>8.76038831815</v>
      </c>
      <c r="G3645" t="n">
        <v>8.426817130020535</v>
      </c>
    </row>
    <row r="3646">
      <c r="A3646" s="3" t="n">
        <v>45392.40011490741</v>
      </c>
      <c r="B3646" t="n">
        <v>1.99915424905</v>
      </c>
      <c r="C3646" t="n">
        <v>1.35960408268054</v>
      </c>
      <c r="D3646" t="n">
        <v>-0.7230443045</v>
      </c>
      <c r="E3646" t="n">
        <v>0.2238897970223783</v>
      </c>
      <c r="F3646" t="n">
        <v>8.1019796438</v>
      </c>
      <c r="G3646" t="n">
        <v>8.504245409369254</v>
      </c>
    </row>
    <row r="3647">
      <c r="A3647" s="3" t="n">
        <v>45392.40011547453</v>
      </c>
      <c r="B3647" t="n">
        <v>0.07901217904999999</v>
      </c>
      <c r="C3647" t="n">
        <v>1.159987573154083</v>
      </c>
      <c r="D3647" t="n">
        <v>0.35195086185</v>
      </c>
      <c r="E3647" t="n">
        <v>-0.1678155323376462</v>
      </c>
      <c r="F3647" t="n">
        <v>7.931991172699999</v>
      </c>
      <c r="G3647" t="n">
        <v>8.397432063348974</v>
      </c>
    </row>
    <row r="3648">
      <c r="A3648" s="3" t="n">
        <v>45392.40011715278</v>
      </c>
      <c r="B3648" t="n">
        <v>1.0965403764</v>
      </c>
      <c r="C3648" t="n">
        <v>0.5045962381360154</v>
      </c>
      <c r="D3648" t="n">
        <v>0.6440419320999999</v>
      </c>
      <c r="E3648" t="n">
        <v>-0.1167726505860143</v>
      </c>
      <c r="F3648" t="n">
        <v>8.678983316499998</v>
      </c>
      <c r="G3648" t="n">
        <v>8.483662919749907</v>
      </c>
    </row>
    <row r="3649">
      <c r="A3649" s="3" t="n">
        <v>45392.40011721065</v>
      </c>
      <c r="B3649" t="n">
        <v>-0.19153368115</v>
      </c>
      <c r="C3649" t="n">
        <v>0.3582030469818191</v>
      </c>
      <c r="D3649" t="n">
        <v>-0.7014990944499999</v>
      </c>
      <c r="E3649" t="n">
        <v>-0.1964615570639866</v>
      </c>
      <c r="F3649" t="n">
        <v>8.614337879699999</v>
      </c>
      <c r="G3649" t="n">
        <v>8.543567835655502</v>
      </c>
    </row>
    <row r="3650">
      <c r="A3650" s="3" t="n">
        <v>45392.40011773148</v>
      </c>
      <c r="B3650" t="n">
        <v>0.42616758905</v>
      </c>
      <c r="C3650" t="n">
        <v>0.2439183595023317</v>
      </c>
      <c r="D3650" t="n">
        <v>0.35912932965</v>
      </c>
      <c r="E3650" t="n">
        <v>0.04333192885815856</v>
      </c>
      <c r="F3650" t="n">
        <v>9.17697481015</v>
      </c>
      <c r="G3650" t="n">
        <v>8.850466261625781</v>
      </c>
    </row>
    <row r="3651">
      <c r="A3651" s="3" t="n">
        <v>45392.40011885417</v>
      </c>
      <c r="B3651" t="n">
        <v>1.30723625165</v>
      </c>
      <c r="C3651" t="n">
        <v>-0.1309893670925414</v>
      </c>
      <c r="D3651" t="n">
        <v>-1.48679601315</v>
      </c>
      <c r="E3651" t="n">
        <v>0.242077795311073</v>
      </c>
      <c r="F3651" t="n">
        <v>8.676590493899999</v>
      </c>
      <c r="G3651" t="n">
        <v>9.177166508441168</v>
      </c>
    </row>
    <row r="3652">
      <c r="A3652" s="3" t="n">
        <v>45392.40011940972</v>
      </c>
      <c r="B3652" t="n">
        <v>-1.1516145228</v>
      </c>
      <c r="C3652" t="n">
        <v>0.195168176511539</v>
      </c>
      <c r="D3652" t="n">
        <v>1.1899192977</v>
      </c>
      <c r="E3652" t="n">
        <v>0.1418717311617719</v>
      </c>
      <c r="F3652" t="n">
        <v>9.356544378299999</v>
      </c>
      <c r="G3652" t="n">
        <v>9.353383253820072</v>
      </c>
    </row>
    <row r="3653">
      <c r="A3653" s="3" t="n">
        <v>45392.40011944444</v>
      </c>
      <c r="B3653" t="n">
        <v>0.33039584515</v>
      </c>
      <c r="C3653" t="n">
        <v>0.2310877638257581</v>
      </c>
      <c r="D3653" t="n">
        <v>0.7829040961</v>
      </c>
      <c r="E3653" t="n">
        <v>0.18654083903718</v>
      </c>
      <c r="F3653" t="n">
        <v>9.449913492949999</v>
      </c>
      <c r="G3653" t="n">
        <v>9.278013136567857</v>
      </c>
    </row>
    <row r="3654">
      <c r="A3654" s="3" t="n">
        <v>45392.40011998842</v>
      </c>
      <c r="B3654" t="n">
        <v>-0.6895251748</v>
      </c>
      <c r="C3654" t="n">
        <v>0.4494572169744768</v>
      </c>
      <c r="D3654" t="n">
        <v>0.751777789</v>
      </c>
      <c r="E3654" t="n">
        <v>0.5083238623835679</v>
      </c>
      <c r="F3654" t="n">
        <v>9.9072073891</v>
      </c>
      <c r="G3654" t="n">
        <v>9.33804695620154</v>
      </c>
    </row>
    <row r="3655">
      <c r="A3655" s="3" t="n">
        <v>45392.40012055555</v>
      </c>
      <c r="B3655" t="n">
        <v>0.8906399529999999</v>
      </c>
      <c r="C3655" t="n">
        <v>0.2029162986658513</v>
      </c>
      <c r="D3655" t="n">
        <v>0.2394195531</v>
      </c>
      <c r="E3655" t="n">
        <v>0.5770361557994189</v>
      </c>
      <c r="F3655" t="n">
        <v>9.119517647799999</v>
      </c>
      <c r="G3655" t="n">
        <v>9.233589766425549</v>
      </c>
    </row>
    <row r="3656">
      <c r="A3656" s="3" t="n">
        <v>45392.40012111111</v>
      </c>
      <c r="B3656" t="n">
        <v>2.1068999126</v>
      </c>
      <c r="C3656" t="n">
        <v>0.2788780838013993</v>
      </c>
      <c r="D3656" t="n">
        <v>-0.21308869785</v>
      </c>
      <c r="E3656" t="n">
        <v>0.7380494162322866</v>
      </c>
      <c r="F3656" t="n">
        <v>8.834605045349999</v>
      </c>
      <c r="G3656" t="n">
        <v>9.26956910801273</v>
      </c>
    </row>
    <row r="3657">
      <c r="A3657" s="3" t="n">
        <v>45392.40012167824</v>
      </c>
      <c r="B3657" t="n">
        <v>-0.2801171506</v>
      </c>
      <c r="C3657" t="n">
        <v>0.4664629767440573</v>
      </c>
      <c r="D3657" t="n">
        <v>0.92895453455</v>
      </c>
      <c r="E3657" t="n">
        <v>0.5849939208142207</v>
      </c>
      <c r="F3657" t="n">
        <v>8.664616574249999</v>
      </c>
      <c r="G3657" t="n">
        <v>9.00230010905014</v>
      </c>
    </row>
    <row r="3658">
      <c r="A3658" s="3" t="n">
        <v>45392.40012224537</v>
      </c>
      <c r="B3658" t="n">
        <v>-0.138862164</v>
      </c>
      <c r="C3658" t="n">
        <v>0.3435431567607237</v>
      </c>
      <c r="D3658" t="n">
        <v>1.44370559305</v>
      </c>
      <c r="E3658" t="n">
        <v>0.7356562050237783</v>
      </c>
      <c r="F3658" t="n">
        <v>9.51216610715</v>
      </c>
      <c r="G3658" t="n">
        <v>8.869475046802354</v>
      </c>
    </row>
    <row r="3659">
      <c r="A3659" s="3" t="n">
        <v>45392.4001228125</v>
      </c>
      <c r="B3659" t="n">
        <v>-0.8619162751499999</v>
      </c>
      <c r="C3659" t="n">
        <v>0.3028744305869473</v>
      </c>
      <c r="D3659" t="n">
        <v>0.52911780075</v>
      </c>
      <c r="E3659" t="n">
        <v>0.9330919350397462</v>
      </c>
      <c r="F3659" t="n">
        <v>8.66222375165</v>
      </c>
      <c r="G3659" t="n">
        <v>8.827918121594196</v>
      </c>
    </row>
    <row r="3660">
      <c r="A3660" s="3" t="n">
        <v>45392.40012336805</v>
      </c>
      <c r="B3660" t="n">
        <v>1.295262332</v>
      </c>
      <c r="C3660" t="n">
        <v>0.01713864102004667</v>
      </c>
      <c r="D3660" t="n">
        <v>0.8738803881499999</v>
      </c>
      <c r="E3660" t="n">
        <v>1.090512692689281</v>
      </c>
      <c r="F3660" t="n">
        <v>9.18176045535</v>
      </c>
      <c r="G3660" t="n">
        <v>8.922496425906319</v>
      </c>
    </row>
    <row r="3661">
      <c r="A3661" s="3" t="n">
        <v>45392.40012393519</v>
      </c>
      <c r="B3661" t="n">
        <v>-0.1987219556</v>
      </c>
      <c r="C3661" t="n">
        <v>-0.126764621125758</v>
      </c>
      <c r="D3661" t="n">
        <v>1.2186527822</v>
      </c>
      <c r="E3661" t="n">
        <v>1.041479076940096</v>
      </c>
      <c r="F3661" t="n">
        <v>8.190563113249999</v>
      </c>
      <c r="G3661" t="n">
        <v>8.992754626826949</v>
      </c>
    </row>
    <row r="3662">
      <c r="A3662" s="3" t="n">
        <v>45392.40012450232</v>
      </c>
      <c r="B3662" t="n">
        <v>0.32082455475</v>
      </c>
      <c r="C3662" t="n">
        <v>0.1386515610479025</v>
      </c>
      <c r="D3662" t="n">
        <v>0.9672593094499999</v>
      </c>
      <c r="E3662" t="n">
        <v>0.7801197847170185</v>
      </c>
      <c r="F3662" t="n">
        <v>9.41878718585</v>
      </c>
      <c r="G3662" t="n">
        <v>9.075937603839069</v>
      </c>
    </row>
    <row r="3663">
      <c r="A3663" s="3" t="n">
        <v>45392.40012505787</v>
      </c>
      <c r="B3663" t="n">
        <v>-0.15801455145</v>
      </c>
      <c r="C3663" t="n">
        <v>0.04217506418869474</v>
      </c>
      <c r="D3663" t="n">
        <v>0.90022105005</v>
      </c>
      <c r="E3663" t="n">
        <v>0.4936583259094418</v>
      </c>
      <c r="F3663" t="n">
        <v>9.320622619349999</v>
      </c>
      <c r="G3663" t="n">
        <v>9.093757909901074</v>
      </c>
    </row>
    <row r="3664">
      <c r="A3664" s="3" t="n">
        <v>45392.400125625</v>
      </c>
      <c r="B3664" t="n">
        <v>-0.11970977655</v>
      </c>
      <c r="C3664" t="n">
        <v>0.3080658287881128</v>
      </c>
      <c r="D3664" t="n">
        <v>0.1675956485</v>
      </c>
      <c r="E3664" t="n">
        <v>0.3647294297051292</v>
      </c>
      <c r="F3664" t="n">
        <v>9.153036777499999</v>
      </c>
      <c r="G3664" t="n">
        <v>9.214690683144896</v>
      </c>
    </row>
    <row r="3665">
      <c r="A3665" s="3" t="n">
        <v>45392.40012619213</v>
      </c>
      <c r="B3665" t="n">
        <v>-0.05745716234999999</v>
      </c>
      <c r="C3665" t="n">
        <v>-0.07031288042365993</v>
      </c>
      <c r="D3665" t="n">
        <v>-0.15083608365</v>
      </c>
      <c r="E3665" t="n">
        <v>0.3506206549265744</v>
      </c>
      <c r="F3665" t="n">
        <v>9.339784813450001</v>
      </c>
      <c r="G3665" t="n">
        <v>9.31666544177077</v>
      </c>
    </row>
    <row r="3666">
      <c r="A3666" s="3" t="n">
        <v>45392.40012675926</v>
      </c>
      <c r="B3666" t="n">
        <v>0.32800302255</v>
      </c>
      <c r="C3666" t="n">
        <v>0.02654955040279734</v>
      </c>
      <c r="D3666" t="n">
        <v>0.01436674225</v>
      </c>
      <c r="E3666" t="n">
        <v>0.05545749726363636</v>
      </c>
      <c r="F3666" t="n">
        <v>9.433153928099999</v>
      </c>
      <c r="G3666" t="n">
        <v>9.38567408346308</v>
      </c>
    </row>
    <row r="3667">
      <c r="A3667" s="3" t="n">
        <v>45392.40012732639</v>
      </c>
      <c r="B3667" t="n">
        <v>-0.2346339079</v>
      </c>
      <c r="C3667" t="n">
        <v>-0.3039347603311197</v>
      </c>
      <c r="D3667" t="n">
        <v>-0.06703825939999999</v>
      </c>
      <c r="E3667" t="n">
        <v>0.2569163082899774</v>
      </c>
      <c r="F3667" t="n">
        <v>9.20570829465</v>
      </c>
      <c r="G3667" t="n">
        <v>9.30574458259991</v>
      </c>
    </row>
    <row r="3668">
      <c r="A3668" s="3" t="n">
        <v>45392.40012788194</v>
      </c>
      <c r="B3668" t="n">
        <v>0.9337401797499999</v>
      </c>
      <c r="C3668" t="n">
        <v>-0.3783456089106071</v>
      </c>
      <c r="D3668" t="n">
        <v>0.7948780157499999</v>
      </c>
      <c r="E3668" t="n">
        <v>0.2205564275360146</v>
      </c>
      <c r="F3668" t="n">
        <v>9.315836974149999</v>
      </c>
      <c r="G3668" t="n">
        <v>9.360632859836389</v>
      </c>
    </row>
    <row r="3669">
      <c r="A3669" s="3" t="n">
        <v>45392.40012846065</v>
      </c>
      <c r="B3669" t="n">
        <v>-2.33673836865</v>
      </c>
      <c r="C3669" t="n">
        <v>-0.4707990019001178</v>
      </c>
      <c r="D3669" t="n">
        <v>0.9935901646999999</v>
      </c>
      <c r="E3669" t="n">
        <v>0.4665227310170177</v>
      </c>
      <c r="F3669" t="n">
        <v>9.718066530550001</v>
      </c>
      <c r="G3669" t="n">
        <v>9.533583282126251</v>
      </c>
    </row>
    <row r="3670">
      <c r="A3670" s="3" t="n">
        <v>45392.40012957176</v>
      </c>
      <c r="B3670" t="n">
        <v>0.0335191297</v>
      </c>
      <c r="C3670" t="n">
        <v>-0.6924663925829858</v>
      </c>
      <c r="D3670" t="n">
        <v>-0.6967134492499999</v>
      </c>
      <c r="E3670" t="n">
        <v>0.6617752584341511</v>
      </c>
      <c r="F3670" t="n">
        <v>9.13627721265</v>
      </c>
      <c r="G3670" t="n">
        <v>9.67277532903103</v>
      </c>
    </row>
    <row r="3671">
      <c r="A3671" s="3" t="n">
        <v>45392.40012960648</v>
      </c>
      <c r="B3671" t="n">
        <v>-1.3886412533</v>
      </c>
      <c r="C3671" t="n">
        <v>-0.4252479584451061</v>
      </c>
      <c r="D3671" t="n">
        <v>1.8746588273</v>
      </c>
      <c r="E3671" t="n">
        <v>0.4863114534694654</v>
      </c>
      <c r="F3671" t="n">
        <v>9.864107162350001</v>
      </c>
      <c r="G3671" t="n">
        <v>9.691131183335925</v>
      </c>
    </row>
    <row r="3672">
      <c r="A3672" s="3" t="n">
        <v>45392.40013013889</v>
      </c>
      <c r="B3672" t="n">
        <v>0.5841821404999999</v>
      </c>
      <c r="C3672" t="n">
        <v>-0.214452690854313</v>
      </c>
      <c r="D3672" t="n">
        <v>-0.6440419320999999</v>
      </c>
      <c r="E3672" t="n">
        <v>0.4125992772689989</v>
      </c>
      <c r="F3672" t="n">
        <v>9.871295436799999</v>
      </c>
      <c r="G3672" t="n">
        <v>9.629149680718674</v>
      </c>
    </row>
    <row r="3673">
      <c r="A3673" s="3" t="n">
        <v>45392.40013070602</v>
      </c>
      <c r="B3673" t="n">
        <v>0.01675956485</v>
      </c>
      <c r="C3673" t="n">
        <v>0.3099218230230778</v>
      </c>
      <c r="D3673" t="n">
        <v>1.27850276715</v>
      </c>
      <c r="E3673" t="n">
        <v>0.2261929424942896</v>
      </c>
      <c r="F3673" t="n">
        <v>10.13704584515</v>
      </c>
      <c r="G3673" t="n">
        <v>9.514607437235574</v>
      </c>
    </row>
    <row r="3674">
      <c r="A3674" s="3" t="n">
        <v>45392.40013127315</v>
      </c>
      <c r="B3674" t="n">
        <v>0.2035076008</v>
      </c>
      <c r="C3674" t="n">
        <v>1.090549473341612</v>
      </c>
      <c r="D3674" t="n">
        <v>-0.0646454368</v>
      </c>
      <c r="E3674" t="n">
        <v>0.1469846304442894</v>
      </c>
      <c r="F3674" t="n">
        <v>9.332596538999999</v>
      </c>
      <c r="G3674" t="n">
        <v>9.512100066562962</v>
      </c>
    </row>
    <row r="3675">
      <c r="A3675" s="3" t="n">
        <v>45392.40013184028</v>
      </c>
      <c r="B3675" t="n">
        <v>2.47560053265</v>
      </c>
      <c r="C3675" t="n">
        <v>0.812945888291028</v>
      </c>
      <c r="D3675" t="n">
        <v>-1.00795690695</v>
      </c>
      <c r="E3675" t="n">
        <v>0.1556848205842662</v>
      </c>
      <c r="F3675" t="n">
        <v>8.779540705599999</v>
      </c>
      <c r="G3675" t="n">
        <v>9.569270527271236</v>
      </c>
    </row>
    <row r="3676">
      <c r="A3676" s="3" t="n">
        <v>45392.40013239584</v>
      </c>
      <c r="B3676" t="n">
        <v>0.25139347275</v>
      </c>
      <c r="C3676" t="n">
        <v>0.8904759602095598</v>
      </c>
      <c r="D3676" t="n">
        <v>0.6751682392</v>
      </c>
      <c r="E3676" t="n">
        <v>-0.3170438740114229</v>
      </c>
      <c r="F3676" t="n">
        <v>9.162608067899999</v>
      </c>
      <c r="G3676" t="n">
        <v>9.380246296992333</v>
      </c>
    </row>
    <row r="3677">
      <c r="A3677" s="3" t="n">
        <v>45392.40013296296</v>
      </c>
      <c r="B3677" t="n">
        <v>1.95367100635</v>
      </c>
      <c r="C3677" t="n">
        <v>0.445723946473894</v>
      </c>
      <c r="D3677" t="n">
        <v>-0.19392650375</v>
      </c>
      <c r="E3677" t="n">
        <v>-0.0284946731420746</v>
      </c>
      <c r="F3677" t="n">
        <v>9.7467902084</v>
      </c>
      <c r="G3677" t="n">
        <v>9.38400199248977</v>
      </c>
    </row>
    <row r="3678">
      <c r="A3678" s="3" t="n">
        <v>45392.40013353009</v>
      </c>
      <c r="B3678" t="n">
        <v>-0.4118008468</v>
      </c>
      <c r="C3678" t="n">
        <v>0.2856252875946396</v>
      </c>
      <c r="D3678" t="n">
        <v>-0.14844326105</v>
      </c>
      <c r="E3678" t="n">
        <v>-0.2233679643738934</v>
      </c>
      <c r="F3678" t="n">
        <v>10.13704584515</v>
      </c>
      <c r="G3678" t="n">
        <v>9.461990599588605</v>
      </c>
    </row>
    <row r="3679">
      <c r="A3679" s="3" t="n">
        <v>45392.40013466435</v>
      </c>
      <c r="B3679" t="n">
        <v>-2.1428118649</v>
      </c>
      <c r="C3679" t="n">
        <v>-0.001260211673309915</v>
      </c>
      <c r="D3679" t="n">
        <v>-0.3711032493</v>
      </c>
      <c r="E3679" t="n">
        <v>-0.199510122232518</v>
      </c>
      <c r="F3679" t="n">
        <v>9.40921589545</v>
      </c>
      <c r="G3679" t="n">
        <v>9.606697709863198</v>
      </c>
    </row>
    <row r="3680">
      <c r="A3680" s="3" t="n">
        <v>45392.40013469908</v>
      </c>
      <c r="B3680" t="n">
        <v>0.56502975305</v>
      </c>
      <c r="C3680" t="n">
        <v>-0.8780299269407952</v>
      </c>
      <c r="D3680" t="n">
        <v>-0.73980386935</v>
      </c>
      <c r="E3680" t="n">
        <v>-0.3193159536620055</v>
      </c>
      <c r="F3680" t="n">
        <v>9.07402459845</v>
      </c>
      <c r="G3680" t="n">
        <v>9.778382685694549</v>
      </c>
    </row>
    <row r="3681">
      <c r="A3681" s="3" t="n">
        <v>45392.4001352199</v>
      </c>
      <c r="B3681" t="n">
        <v>-0.97683059985</v>
      </c>
      <c r="C3681" t="n">
        <v>-0.9352455805326367</v>
      </c>
      <c r="D3681" t="n">
        <v>1.1228810383</v>
      </c>
      <c r="E3681" t="n">
        <v>-0.3548505899599078</v>
      </c>
      <c r="F3681" t="n">
        <v>10.1777532493</v>
      </c>
      <c r="G3681" t="n">
        <v>9.832206587086507</v>
      </c>
    </row>
    <row r="3682">
      <c r="A3682" s="3" t="n">
        <v>45392.40013578704</v>
      </c>
      <c r="B3682" t="n">
        <v>-0.1029502117</v>
      </c>
      <c r="C3682" t="n">
        <v>-1.221395512472614</v>
      </c>
      <c r="D3682" t="n">
        <v>-1.2928695094</v>
      </c>
      <c r="E3682" t="n">
        <v>-0.1621368419265738</v>
      </c>
      <c r="F3682" t="n">
        <v>9.8689026142</v>
      </c>
      <c r="G3682" t="n">
        <v>9.847783090481729</v>
      </c>
    </row>
    <row r="3683">
      <c r="A3683" s="3" t="n">
        <v>45392.40013635417</v>
      </c>
      <c r="B3683" t="n">
        <v>-1.4580723353</v>
      </c>
      <c r="C3683" t="n">
        <v>-0.800802923939979</v>
      </c>
      <c r="D3683" t="n">
        <v>-0.62488954465</v>
      </c>
      <c r="E3683" t="n">
        <v>0.064855674002914</v>
      </c>
      <c r="F3683" t="n">
        <v>9.789890435149999</v>
      </c>
      <c r="G3683" t="n">
        <v>10.00221794036984</v>
      </c>
    </row>
    <row r="3684">
      <c r="A3684" s="3" t="n">
        <v>45392.40013690972</v>
      </c>
      <c r="B3684" t="n">
        <v>-2.8203729267</v>
      </c>
      <c r="C3684" t="n">
        <v>-0.6971986841207479</v>
      </c>
      <c r="D3684" t="n">
        <v>0.06943108200000001</v>
      </c>
      <c r="E3684" t="n">
        <v>-0.08004683777331023</v>
      </c>
      <c r="F3684" t="n">
        <v>10.36689410785</v>
      </c>
      <c r="G3684" t="n">
        <v>10.02188969166133</v>
      </c>
    </row>
    <row r="3685">
      <c r="A3685" s="3" t="n">
        <v>45392.40013747685</v>
      </c>
      <c r="B3685" t="n">
        <v>1.0821834408</v>
      </c>
      <c r="C3685" t="n">
        <v>-0.5608010752794887</v>
      </c>
      <c r="D3685" t="n">
        <v>1.1611858132</v>
      </c>
      <c r="E3685" t="n">
        <v>-0.2098027386016323</v>
      </c>
      <c r="F3685" t="n">
        <v>9.9359408736</v>
      </c>
      <c r="G3685" t="n">
        <v>9.870646597747346</v>
      </c>
    </row>
    <row r="3686">
      <c r="A3686" s="3" t="n">
        <v>45392.40013804398</v>
      </c>
      <c r="B3686" t="n">
        <v>-0.5363060752</v>
      </c>
      <c r="C3686" t="n">
        <v>-0.1432388787527977</v>
      </c>
      <c r="D3686" t="n">
        <v>-0.1771669389</v>
      </c>
      <c r="E3686" t="n">
        <v>-0.3891169223838007</v>
      </c>
      <c r="F3686" t="n">
        <v>9.8114356452</v>
      </c>
      <c r="G3686" t="n">
        <v>9.607351029343382</v>
      </c>
    </row>
    <row r="3687">
      <c r="A3687" s="3" t="n">
        <v>45392.40013916667</v>
      </c>
      <c r="B3687" t="n">
        <v>0.809244758</v>
      </c>
      <c r="C3687" t="n">
        <v>-0.06540118891107238</v>
      </c>
      <c r="D3687" t="n">
        <v>-0.3088506351</v>
      </c>
      <c r="E3687" t="n">
        <v>-0.1069967920954549</v>
      </c>
      <c r="F3687" t="n">
        <v>9.78271196735</v>
      </c>
      <c r="G3687" t="n">
        <v>9.579920869201775</v>
      </c>
    </row>
    <row r="3688">
      <c r="A3688" s="3" t="n">
        <v>45392.40013972222</v>
      </c>
      <c r="B3688" t="n">
        <v>-0.56742257565</v>
      </c>
      <c r="C3688" t="n">
        <v>0.08590833419848526</v>
      </c>
      <c r="D3688" t="n">
        <v>-1.9369114415</v>
      </c>
      <c r="E3688" t="n">
        <v>-0.06866721482890462</v>
      </c>
      <c r="F3688" t="n">
        <v>8.5209589584</v>
      </c>
      <c r="G3688" t="n">
        <v>9.580277223203755</v>
      </c>
    </row>
    <row r="3689">
      <c r="A3689" s="3" t="n">
        <v>45392.40014028936</v>
      </c>
      <c r="B3689" t="n">
        <v>1.17076691025</v>
      </c>
      <c r="C3689" t="n">
        <v>-0.2088133641991847</v>
      </c>
      <c r="D3689" t="n">
        <v>0.25617911795</v>
      </c>
      <c r="E3689" t="n">
        <v>-0.1219204103376461</v>
      </c>
      <c r="F3689" t="n">
        <v>9.3349893616</v>
      </c>
      <c r="G3689" t="n">
        <v>9.428811913801075</v>
      </c>
    </row>
    <row r="3690">
      <c r="A3690" s="3" t="n">
        <v>45392.40014142361</v>
      </c>
      <c r="B3690" t="n">
        <v>-1.0534499563</v>
      </c>
      <c r="C3690" t="n">
        <v>-0.6698903870354332</v>
      </c>
      <c r="D3690" t="n">
        <v>0.4668651865499999</v>
      </c>
      <c r="E3690" t="n">
        <v>-0.1445853386555949</v>
      </c>
      <c r="F3690" t="n">
        <v>9.81623109705</v>
      </c>
      <c r="G3690" t="n">
        <v>9.375960562349094</v>
      </c>
    </row>
    <row r="3691">
      <c r="A3691" s="3" t="n">
        <v>45392.40014146991</v>
      </c>
      <c r="B3691" t="n">
        <v>-1.3623005914</v>
      </c>
      <c r="C3691" t="n">
        <v>-0.3623382072578099</v>
      </c>
      <c r="D3691" t="n">
        <v>0.82839714545</v>
      </c>
      <c r="E3691" t="n">
        <v>0.08944858056713315</v>
      </c>
      <c r="F3691" t="n">
        <v>10.09874107025</v>
      </c>
      <c r="G3691" t="n">
        <v>9.418280851823219</v>
      </c>
    </row>
    <row r="3692">
      <c r="A3692" s="3" t="n">
        <v>45392.40014199074</v>
      </c>
      <c r="B3692" t="n">
        <v>-0.8140304032</v>
      </c>
      <c r="C3692" t="n">
        <v>-0.3308410533444066</v>
      </c>
      <c r="D3692" t="n">
        <v>0.29448389285</v>
      </c>
      <c r="E3692" t="n">
        <v>0.2872251202447561</v>
      </c>
      <c r="F3692" t="n">
        <v>9.507370655299999</v>
      </c>
      <c r="G3692" t="n">
        <v>9.55899779851401</v>
      </c>
    </row>
    <row r="3693">
      <c r="A3693" s="3" t="n">
        <v>45392.40014255787</v>
      </c>
      <c r="B3693" t="n">
        <v>-0.6464347547</v>
      </c>
      <c r="C3693" t="n">
        <v>0.2085508248629377</v>
      </c>
      <c r="D3693" t="n">
        <v>-0.39025563675</v>
      </c>
      <c r="E3693" t="n">
        <v>0.4216867957949896</v>
      </c>
      <c r="F3693" t="n">
        <v>8.79390744785</v>
      </c>
      <c r="G3693" t="n">
        <v>9.743056160682428</v>
      </c>
    </row>
    <row r="3694">
      <c r="A3694" s="3" t="n">
        <v>45392.400143125</v>
      </c>
      <c r="B3694" t="n">
        <v>1.81959448755</v>
      </c>
      <c r="C3694" t="n">
        <v>0.154243311612238</v>
      </c>
      <c r="D3694" t="n">
        <v>-0.08140500164999999</v>
      </c>
      <c r="E3694" t="n">
        <v>0.0458428427259908</v>
      </c>
      <c r="F3694" t="n">
        <v>9.538496962399998</v>
      </c>
      <c r="G3694" t="n">
        <v>9.593901220298045</v>
      </c>
    </row>
    <row r="3695">
      <c r="A3695" s="3" t="n">
        <v>45392.40014368056</v>
      </c>
      <c r="B3695" t="n">
        <v>1.72142992105</v>
      </c>
      <c r="C3695" t="n">
        <v>0.7986072401502353</v>
      </c>
      <c r="D3695" t="n">
        <v>0.17956956815</v>
      </c>
      <c r="E3695" t="n">
        <v>-0.2138750814552454</v>
      </c>
      <c r="F3695" t="n">
        <v>10.0436767305</v>
      </c>
      <c r="G3695" t="n">
        <v>9.468123984813545</v>
      </c>
    </row>
    <row r="3696">
      <c r="A3696" s="3" t="n">
        <v>45392.40014424769</v>
      </c>
      <c r="B3696" t="n">
        <v>0.29687671545</v>
      </c>
      <c r="C3696" t="n">
        <v>1.018008060279607</v>
      </c>
      <c r="D3696" t="n">
        <v>0.17956956815</v>
      </c>
      <c r="E3696" t="n">
        <v>-0.2075804922773898</v>
      </c>
      <c r="F3696" t="n">
        <v>9.785104789949999</v>
      </c>
      <c r="G3696" t="n">
        <v>9.349307824957718</v>
      </c>
    </row>
    <row r="3697">
      <c r="A3697" s="3" t="n">
        <v>45392.40014481481</v>
      </c>
      <c r="B3697" t="n">
        <v>1.3694790592</v>
      </c>
      <c r="C3697" t="n">
        <v>1.146491519696274</v>
      </c>
      <c r="D3697" t="n">
        <v>-0.53151062335</v>
      </c>
      <c r="E3697" t="n">
        <v>-0.3425028289250592</v>
      </c>
      <c r="F3697" t="n">
        <v>9.25119153735</v>
      </c>
      <c r="G3697" t="n">
        <v>9.364465431240468</v>
      </c>
    </row>
    <row r="3698">
      <c r="A3698" s="3" t="n">
        <v>45392.40014537037</v>
      </c>
      <c r="B3698" t="n">
        <v>-0.7709301764499999</v>
      </c>
      <c r="C3698" t="n">
        <v>1.193365546528325</v>
      </c>
      <c r="D3698" t="n">
        <v>-0.9026138726499999</v>
      </c>
      <c r="E3698" t="n">
        <v>-0.349440450887297</v>
      </c>
      <c r="F3698" t="n">
        <v>8.76517396335</v>
      </c>
      <c r="G3698" t="n">
        <v>9.307052913150258</v>
      </c>
    </row>
    <row r="3699">
      <c r="A3699" s="3" t="n">
        <v>45392.4001459375</v>
      </c>
      <c r="B3699" t="n">
        <v>2.5593983569</v>
      </c>
      <c r="C3699" t="n">
        <v>0.7766025576876479</v>
      </c>
      <c r="D3699" t="n">
        <v>-0.3327984744</v>
      </c>
      <c r="E3699" t="n">
        <v>-0.3939030933482529</v>
      </c>
      <c r="F3699" t="n">
        <v>9.145848503049999</v>
      </c>
      <c r="G3699" t="n">
        <v>9.159494330798744</v>
      </c>
    </row>
    <row r="3700">
      <c r="A3700" s="3" t="n">
        <v>45392.40014650463</v>
      </c>
      <c r="B3700" t="n">
        <v>0.4788391062</v>
      </c>
      <c r="C3700" t="n">
        <v>0.7877207614026828</v>
      </c>
      <c r="D3700" t="n">
        <v>0.3687104267</v>
      </c>
      <c r="E3700" t="n">
        <v>-0.5117052821689991</v>
      </c>
      <c r="F3700" t="n">
        <v>9.004593516449999</v>
      </c>
      <c r="G3700" t="n">
        <v>9.003809601651772</v>
      </c>
    </row>
    <row r="3701">
      <c r="A3701" s="3" t="n">
        <v>45392.40014707176</v>
      </c>
      <c r="B3701" t="n">
        <v>1.44131277045</v>
      </c>
      <c r="C3701" t="n">
        <v>0.7088906111497688</v>
      </c>
      <c r="D3701" t="n">
        <v>-1.3359599295</v>
      </c>
      <c r="E3701" t="n">
        <v>-0.2424104441940566</v>
      </c>
      <c r="F3701" t="n">
        <v>9.337382184199999</v>
      </c>
      <c r="G3701" t="n">
        <v>9.106225042325899</v>
      </c>
    </row>
    <row r="3702">
      <c r="A3702" s="3" t="n">
        <v>45392.40014763889</v>
      </c>
      <c r="B3702" t="n">
        <v>0.6440419320999999</v>
      </c>
      <c r="C3702" t="n">
        <v>0.6987836353509342</v>
      </c>
      <c r="D3702" t="n">
        <v>0.4118008468</v>
      </c>
      <c r="E3702" t="n">
        <v>0.07491331938053636</v>
      </c>
      <c r="F3702" t="n">
        <v>9.030924371699999</v>
      </c>
      <c r="G3702" t="n">
        <v>9.208290072422287</v>
      </c>
    </row>
    <row r="3703">
      <c r="A3703" s="3" t="n">
        <v>45392.40014819444</v>
      </c>
      <c r="B3703" t="n">
        <v>-0.3447625874</v>
      </c>
      <c r="C3703" t="n">
        <v>1.227326889851285</v>
      </c>
      <c r="D3703" t="n">
        <v>0.0263406619</v>
      </c>
      <c r="E3703" t="n">
        <v>0.1210834847670167</v>
      </c>
      <c r="F3703" t="n">
        <v>9.236834601749999</v>
      </c>
      <c r="G3703" t="n">
        <v>9.126848610150491</v>
      </c>
    </row>
    <row r="3704">
      <c r="A3704" s="3" t="n">
        <v>45392.40014876158</v>
      </c>
      <c r="B3704" t="n">
        <v>1.45327688345</v>
      </c>
      <c r="C3704" t="n">
        <v>1.105586588127509</v>
      </c>
      <c r="D3704" t="n">
        <v>-0.09816456649999999</v>
      </c>
      <c r="E3704" t="n">
        <v>0.1011142422328674</v>
      </c>
      <c r="F3704" t="n">
        <v>8.829819400150001</v>
      </c>
      <c r="G3704" t="n">
        <v>8.90312253160667</v>
      </c>
    </row>
    <row r="3705">
      <c r="A3705" s="3" t="n">
        <v>45392.40014932871</v>
      </c>
      <c r="B3705" t="n">
        <v>0.8571208232999998</v>
      </c>
      <c r="C3705" t="n">
        <v>1.518728431451869</v>
      </c>
      <c r="D3705" t="n">
        <v>1.3982125437</v>
      </c>
      <c r="E3705" t="n">
        <v>0.01370978813729602</v>
      </c>
      <c r="F3705" t="n">
        <v>9.40921589545</v>
      </c>
      <c r="G3705" t="n">
        <v>8.720888937836621</v>
      </c>
    </row>
    <row r="3706">
      <c r="A3706" s="3" t="n">
        <v>45392.40014989583</v>
      </c>
      <c r="B3706" t="n">
        <v>3.07415922205</v>
      </c>
      <c r="C3706" t="n">
        <v>1.604924564539632</v>
      </c>
      <c r="D3706" t="n">
        <v>-0.3663176041</v>
      </c>
      <c r="E3706" t="n">
        <v>0.2117752925297209</v>
      </c>
      <c r="F3706" t="n">
        <v>8.269575292299999</v>
      </c>
      <c r="G3706" t="n">
        <v>8.545112920224614</v>
      </c>
    </row>
    <row r="3707">
      <c r="A3707" s="3" t="n">
        <v>45392.40015214121</v>
      </c>
      <c r="B3707" t="n">
        <v>2.90895639615</v>
      </c>
      <c r="C3707" t="n">
        <v>1.955827577836369</v>
      </c>
      <c r="D3707" t="n">
        <v>-0.8954354048499999</v>
      </c>
      <c r="E3707" t="n">
        <v>-0.1229216944479024</v>
      </c>
      <c r="F3707" t="n">
        <v>7.8027002991</v>
      </c>
      <c r="G3707" t="n">
        <v>8.369369934335804</v>
      </c>
    </row>
    <row r="3708">
      <c r="A3708" s="3" t="n">
        <v>45392.40015217593</v>
      </c>
      <c r="B3708" t="n">
        <v>0.3016721673</v>
      </c>
      <c r="C3708" t="n">
        <v>1.981293413406533</v>
      </c>
      <c r="D3708" t="n">
        <v>0.07182390459999999</v>
      </c>
      <c r="E3708" t="n">
        <v>-0.2045135939310029</v>
      </c>
      <c r="F3708" t="n">
        <v>8.26477984045</v>
      </c>
      <c r="G3708" t="n">
        <v>8.230649543863308</v>
      </c>
    </row>
    <row r="3709">
      <c r="A3709" s="3" t="n">
        <v>45392.40015219907</v>
      </c>
      <c r="B3709" t="n">
        <v>1.69269643655</v>
      </c>
      <c r="C3709" t="n">
        <v>1.261124606132987</v>
      </c>
      <c r="D3709" t="n">
        <v>-0.32082455475</v>
      </c>
      <c r="E3709" t="n">
        <v>-0.2222765916677162</v>
      </c>
      <c r="F3709" t="n">
        <v>8.5209589584</v>
      </c>
      <c r="G3709" t="n">
        <v>8.282038607217737</v>
      </c>
    </row>
    <row r="3710">
      <c r="A3710" s="3" t="n">
        <v>45392.40015224537</v>
      </c>
      <c r="B3710" t="n">
        <v>0.9600710349999999</v>
      </c>
      <c r="C3710" t="n">
        <v>0.9016192406030328</v>
      </c>
      <c r="D3710" t="n">
        <v>0.35195086185</v>
      </c>
      <c r="E3710" t="n">
        <v>-0.4526218617903277</v>
      </c>
      <c r="F3710" t="n">
        <v>8.494628103149999</v>
      </c>
      <c r="G3710" t="n">
        <v>8.397071937558531</v>
      </c>
    </row>
    <row r="3711">
      <c r="A3711" s="3" t="n">
        <v>45392.40015270833</v>
      </c>
      <c r="B3711" t="n">
        <v>1.2330097178</v>
      </c>
      <c r="C3711" t="n">
        <v>0.2484751600096742</v>
      </c>
      <c r="D3711" t="n">
        <v>-1.13964060315</v>
      </c>
      <c r="E3711" t="n">
        <v>-0.1973342117580425</v>
      </c>
      <c r="F3711" t="n">
        <v>8.28872767975</v>
      </c>
      <c r="G3711" t="n">
        <v>8.748600976302587</v>
      </c>
    </row>
    <row r="3712">
      <c r="A3712" s="3" t="n">
        <v>45392.40015439815</v>
      </c>
      <c r="B3712" t="n">
        <v>-0.8236016936</v>
      </c>
      <c r="C3712" t="n">
        <v>0.1796129780062941</v>
      </c>
      <c r="D3712" t="n">
        <v>0.24900065015</v>
      </c>
      <c r="E3712" t="n">
        <v>-0.1572469810684154</v>
      </c>
      <c r="F3712" t="n">
        <v>9.026138726499999</v>
      </c>
      <c r="G3712" t="n">
        <v>8.990343402471119</v>
      </c>
    </row>
    <row r="3713">
      <c r="A3713" s="3" t="n">
        <v>45392.40015443287</v>
      </c>
      <c r="B3713" t="n">
        <v>-1.33836255875</v>
      </c>
      <c r="C3713" t="n">
        <v>-0.01146518539417256</v>
      </c>
      <c r="D3713" t="n">
        <v>0.0766095498</v>
      </c>
      <c r="E3713" t="n">
        <v>-0.2816612750775067</v>
      </c>
      <c r="F3713" t="n">
        <v>9.428368282899999</v>
      </c>
      <c r="G3713" t="n">
        <v>9.059307537059581</v>
      </c>
    </row>
    <row r="3714">
      <c r="A3714" s="3" t="n">
        <v>45392.40015445602</v>
      </c>
      <c r="B3714" t="n">
        <v>1.21625015295</v>
      </c>
      <c r="C3714" t="n">
        <v>-0.4192541979712134</v>
      </c>
      <c r="D3714" t="n">
        <v>-0.7326254015499999</v>
      </c>
      <c r="E3714" t="n">
        <v>0.1378035944237767</v>
      </c>
      <c r="F3714" t="n">
        <v>9.337382184199999</v>
      </c>
      <c r="G3714" t="n">
        <v>9.2377056562914</v>
      </c>
    </row>
    <row r="3715">
      <c r="A3715" s="3" t="n">
        <v>45392.40015496527</v>
      </c>
      <c r="B3715" t="n">
        <v>-0.4094080242</v>
      </c>
      <c r="C3715" t="n">
        <v>-0.2497901426233108</v>
      </c>
      <c r="D3715" t="n">
        <v>0.7972708383499999</v>
      </c>
      <c r="E3715" t="n">
        <v>0.3017365391564111</v>
      </c>
      <c r="F3715" t="n">
        <v>9.35174892645</v>
      </c>
      <c r="G3715" t="n">
        <v>9.356433373422636</v>
      </c>
    </row>
    <row r="3716">
      <c r="A3716" s="3" t="n">
        <v>45392.40015665509</v>
      </c>
      <c r="B3716" t="n">
        <v>0.49081302585</v>
      </c>
      <c r="C3716" t="n">
        <v>0.144600151497553</v>
      </c>
      <c r="D3716" t="n">
        <v>0.0023928226</v>
      </c>
      <c r="E3716" t="n">
        <v>0.4776184640165514</v>
      </c>
      <c r="F3716" t="n">
        <v>9.054872210999999</v>
      </c>
      <c r="G3716" t="n">
        <v>9.312210502411215</v>
      </c>
    </row>
    <row r="3717">
      <c r="A3717" s="3" t="n">
        <v>45392.40015668982</v>
      </c>
      <c r="B3717" t="n">
        <v>-1.3934268985</v>
      </c>
      <c r="C3717" t="n">
        <v>0.6020988443313537</v>
      </c>
      <c r="D3717" t="n">
        <v>0.7757256283</v>
      </c>
      <c r="E3717" t="n">
        <v>0.5457601201271577</v>
      </c>
      <c r="F3717" t="n">
        <v>9.06923895325</v>
      </c>
      <c r="G3717" t="n">
        <v>9.101683146097809</v>
      </c>
    </row>
    <row r="3718">
      <c r="A3718" s="3" t="n">
        <v>45392.40015671296</v>
      </c>
      <c r="B3718" t="n">
        <v>0.8690947429499999</v>
      </c>
      <c r="C3718" t="n">
        <v>0.3056430604736606</v>
      </c>
      <c r="D3718" t="n">
        <v>2.23618097955</v>
      </c>
      <c r="E3718" t="n">
        <v>0.7913301800857829</v>
      </c>
      <c r="F3718" t="n">
        <v>9.593561302149999</v>
      </c>
      <c r="G3718" t="n">
        <v>8.974773665435805</v>
      </c>
    </row>
    <row r="3719">
      <c r="A3719" s="3" t="n">
        <v>45392.40015834491</v>
      </c>
      <c r="B3719" t="n">
        <v>1.85550643985</v>
      </c>
      <c r="C3719" t="n">
        <v>-0.04100788996410276</v>
      </c>
      <c r="D3719" t="n">
        <v>-0.4094080242</v>
      </c>
      <c r="E3719" t="n">
        <v>1.11002678322308</v>
      </c>
      <c r="F3719" t="n">
        <v>8.693350058749999</v>
      </c>
      <c r="G3719" t="n">
        <v>8.981023701791166</v>
      </c>
    </row>
    <row r="3720">
      <c r="A3720" s="3" t="n">
        <v>45392.4001583912</v>
      </c>
      <c r="B3720" t="n">
        <v>0.5793964953</v>
      </c>
      <c r="C3720" t="n">
        <v>0.01259125855419586</v>
      </c>
      <c r="D3720" t="n">
        <v>0.60333452795</v>
      </c>
      <c r="E3720" t="n">
        <v>1.152552989487882</v>
      </c>
      <c r="F3720" t="n">
        <v>8.499413748349999</v>
      </c>
      <c r="G3720" t="n">
        <v>8.997297323131377</v>
      </c>
    </row>
    <row r="3721">
      <c r="A3721" s="3" t="n">
        <v>45392.40015842592</v>
      </c>
      <c r="B3721" t="n">
        <v>-1.38145297885</v>
      </c>
      <c r="C3721" t="n">
        <v>-0.2598333866268071</v>
      </c>
      <c r="D3721" t="n">
        <v>1.8124062131</v>
      </c>
      <c r="E3721" t="n">
        <v>1.139532318532171</v>
      </c>
      <c r="F3721" t="n">
        <v>8.9231885148</v>
      </c>
      <c r="G3721" t="n">
        <v>9.050962763689302</v>
      </c>
    </row>
    <row r="3722">
      <c r="A3722" s="3" t="n">
        <v>45392.40015892361</v>
      </c>
      <c r="B3722" t="n">
        <v>-2.33673836865</v>
      </c>
      <c r="C3722" t="n">
        <v>-0.2680651892178328</v>
      </c>
      <c r="D3722" t="n">
        <v>1.44609841565</v>
      </c>
      <c r="E3722" t="n">
        <v>0.9936366148463898</v>
      </c>
      <c r="F3722" t="n">
        <v>9.421180008449999</v>
      </c>
      <c r="G3722" t="n">
        <v>9.0728673908907</v>
      </c>
    </row>
    <row r="3723">
      <c r="A3723" s="3" t="n">
        <v>45392.40015947917</v>
      </c>
      <c r="B3723" t="n">
        <v>0.5051797681</v>
      </c>
      <c r="C3723" t="n">
        <v>-0.9052074229741285</v>
      </c>
      <c r="D3723" t="n">
        <v>1.40540081815</v>
      </c>
      <c r="E3723" t="n">
        <v>0.9707606263898628</v>
      </c>
      <c r="F3723" t="n">
        <v>9.457091960749999</v>
      </c>
      <c r="G3723" t="n">
        <v>9.063051345708534</v>
      </c>
    </row>
    <row r="3724">
      <c r="A3724" s="3" t="n">
        <v>45392.40016004629</v>
      </c>
      <c r="B3724" t="n">
        <v>-0.3112434577</v>
      </c>
      <c r="C3724" t="n">
        <v>-0.967406660652567</v>
      </c>
      <c r="D3724" t="n">
        <v>0.39982692715</v>
      </c>
      <c r="E3724" t="n">
        <v>1.024387800439397</v>
      </c>
      <c r="F3724" t="n">
        <v>9.117124825199999</v>
      </c>
      <c r="G3724" t="n">
        <v>9.217596697568906</v>
      </c>
    </row>
    <row r="3725">
      <c r="A3725" s="3" t="n">
        <v>45392.40016116898</v>
      </c>
      <c r="B3725" t="n">
        <v>-1.0558427789</v>
      </c>
      <c r="C3725" t="n">
        <v>-0.7555007956641047</v>
      </c>
      <c r="D3725" t="n">
        <v>0.05745716234999999</v>
      </c>
      <c r="E3725" t="n">
        <v>0.8288338499758765</v>
      </c>
      <c r="F3725" t="n">
        <v>9.179367632749999</v>
      </c>
      <c r="G3725" t="n">
        <v>9.396297039923452</v>
      </c>
    </row>
    <row r="3726">
      <c r="A3726" s="3" t="n">
        <v>45392.4001612037</v>
      </c>
      <c r="B3726" t="n">
        <v>-0.31603890955</v>
      </c>
      <c r="C3726" t="n">
        <v>-0.405117489098719</v>
      </c>
      <c r="D3726" t="n">
        <v>1.0199308266</v>
      </c>
      <c r="E3726" t="n">
        <v>0.3414270462778564</v>
      </c>
      <c r="F3726" t="n">
        <v>9.18176045535</v>
      </c>
      <c r="G3726" t="n">
        <v>9.418409321224152</v>
      </c>
    </row>
    <row r="3727">
      <c r="A3727" s="3" t="n">
        <v>45392.40016230324</v>
      </c>
      <c r="B3727" t="n">
        <v>-1.6041129671</v>
      </c>
      <c r="C3727" t="n">
        <v>-0.3227108833079263</v>
      </c>
      <c r="D3727" t="n">
        <v>0.7733229990499999</v>
      </c>
      <c r="E3727" t="n">
        <v>0.2234958622917255</v>
      </c>
      <c r="F3727" t="n">
        <v>9.294291764099999</v>
      </c>
      <c r="G3727" t="n">
        <v>9.452201802720655</v>
      </c>
    </row>
    <row r="3728">
      <c r="A3728" s="3" t="n">
        <v>45392.40016287037</v>
      </c>
      <c r="B3728" t="n">
        <v>0.7014990944499999</v>
      </c>
      <c r="C3728" t="n">
        <v>-0.7226039653416105</v>
      </c>
      <c r="D3728" t="n">
        <v>-0.36391497485</v>
      </c>
      <c r="E3728" t="n">
        <v>0.2301821459864808</v>
      </c>
      <c r="F3728" t="n">
        <v>9.8449547749</v>
      </c>
      <c r="G3728" t="n">
        <v>9.417750538365526</v>
      </c>
    </row>
    <row r="3729">
      <c r="A3729" s="3" t="n">
        <v>45392.40016342593</v>
      </c>
      <c r="B3729" t="n">
        <v>-0.7948780157499999</v>
      </c>
      <c r="C3729" t="n">
        <v>-0.5714904837947568</v>
      </c>
      <c r="D3729" t="n">
        <v>0.5506630108</v>
      </c>
      <c r="E3729" t="n">
        <v>0.2954178791103738</v>
      </c>
      <c r="F3729" t="n">
        <v>9.99579085855</v>
      </c>
      <c r="G3729" t="n">
        <v>9.511598350119607</v>
      </c>
    </row>
    <row r="3730">
      <c r="A3730" s="3" t="n">
        <v>45392.40016454861</v>
      </c>
      <c r="B3730" t="n">
        <v>-0.2992793447</v>
      </c>
      <c r="C3730" t="n">
        <v>-0.4873581361972041</v>
      </c>
      <c r="D3730" t="n">
        <v>-0.93613300235</v>
      </c>
      <c r="E3730" t="n">
        <v>0.2617037593765742</v>
      </c>
      <c r="F3730" t="n">
        <v>9.13627721265</v>
      </c>
      <c r="G3730" t="n">
        <v>9.535407913368672</v>
      </c>
    </row>
    <row r="3731">
      <c r="A3731" s="3" t="n">
        <v>45392.40016568287</v>
      </c>
      <c r="B3731" t="n">
        <v>-1.04386885925</v>
      </c>
      <c r="C3731" t="n">
        <v>-0.7253541706131722</v>
      </c>
      <c r="D3731" t="n">
        <v>1.1659714584</v>
      </c>
      <c r="E3731" t="n">
        <v>0.02258526357377622</v>
      </c>
      <c r="F3731" t="n">
        <v>9.404420443599999</v>
      </c>
      <c r="G3731" t="n">
        <v>9.457805674564245</v>
      </c>
    </row>
    <row r="3732">
      <c r="A3732" s="3" t="n">
        <v>45392.40016571759</v>
      </c>
      <c r="B3732" t="n">
        <v>-1.31202189685</v>
      </c>
      <c r="C3732" t="n">
        <v>-0.6994146212715636</v>
      </c>
      <c r="D3732" t="n">
        <v>0.48602738065</v>
      </c>
      <c r="E3732" t="n">
        <v>0.05506747147738938</v>
      </c>
      <c r="F3732" t="n">
        <v>9.090784163299999</v>
      </c>
      <c r="G3732" t="n">
        <v>9.501035010776249</v>
      </c>
    </row>
    <row r="3733">
      <c r="A3733" s="3" t="n">
        <v>45392.40016574074</v>
      </c>
      <c r="B3733" t="n">
        <v>0.09097629205</v>
      </c>
      <c r="C3733" t="n">
        <v>-1.1902643363366</v>
      </c>
      <c r="D3733" t="n">
        <v>-0.08140500164999999</v>
      </c>
      <c r="E3733" t="n">
        <v>0.402182420473894</v>
      </c>
      <c r="F3733" t="n">
        <v>10.0388910853</v>
      </c>
      <c r="G3733" t="n">
        <v>9.630155148085224</v>
      </c>
    </row>
    <row r="3734">
      <c r="A3734" s="3" t="n">
        <v>45392.40016625</v>
      </c>
      <c r="B3734" t="n">
        <v>-1.21146450775</v>
      </c>
      <c r="C3734" t="n">
        <v>-0.8856990244120072</v>
      </c>
      <c r="D3734" t="n">
        <v>-0.04069759749999999</v>
      </c>
      <c r="E3734" t="n">
        <v>0.323693308475875</v>
      </c>
      <c r="F3734" t="n">
        <v>9.514558929750001</v>
      </c>
      <c r="G3734" t="n">
        <v>9.750139167945365</v>
      </c>
    </row>
    <row r="3735">
      <c r="A3735" s="3" t="n">
        <v>45392.40016737268</v>
      </c>
      <c r="B3735" t="n">
        <v>-1.5682010148</v>
      </c>
      <c r="C3735" t="n">
        <v>-0.785421364859909</v>
      </c>
      <c r="D3735" t="n">
        <v>-0.16040737405</v>
      </c>
      <c r="E3735" t="n">
        <v>0.4463114768195817</v>
      </c>
      <c r="F3735" t="n">
        <v>9.6414471741</v>
      </c>
      <c r="G3735" t="n">
        <v>9.934827213052941</v>
      </c>
    </row>
    <row r="3736">
      <c r="A3736" s="3" t="n">
        <v>45392.40016740741</v>
      </c>
      <c r="B3736" t="n">
        <v>-0.14605043845</v>
      </c>
      <c r="C3736" t="n">
        <v>-0.3623070957178331</v>
      </c>
      <c r="D3736" t="n">
        <v>1.10133582825</v>
      </c>
      <c r="E3736" t="n">
        <v>0.07245866230909102</v>
      </c>
      <c r="F3736" t="n">
        <v>10.6877186626</v>
      </c>
      <c r="G3736" t="n">
        <v>9.930988035304223</v>
      </c>
    </row>
    <row r="3737">
      <c r="A3737" s="3" t="n">
        <v>45392.40016793981</v>
      </c>
      <c r="B3737" t="n">
        <v>-1.17315973285</v>
      </c>
      <c r="C3737" t="n">
        <v>-0.03822492728123539</v>
      </c>
      <c r="D3737" t="n">
        <v>1.0917547312</v>
      </c>
      <c r="E3737" t="n">
        <v>0.1273845202742428</v>
      </c>
      <c r="F3737" t="n">
        <v>10.2088795564</v>
      </c>
      <c r="G3737" t="n">
        <v>10.00115706200189</v>
      </c>
    </row>
    <row r="3738">
      <c r="A3738" s="3" t="n">
        <v>45392.40016850695</v>
      </c>
      <c r="B3738" t="n">
        <v>1.7764942608</v>
      </c>
      <c r="C3738" t="n">
        <v>-0.1093979812080422</v>
      </c>
      <c r="D3738" t="n">
        <v>-1.0510571337</v>
      </c>
      <c r="E3738" t="n">
        <v>0.3186469298262248</v>
      </c>
      <c r="F3738" t="n">
        <v>9.411608718049999</v>
      </c>
      <c r="G3738" t="n">
        <v>9.927030994880914</v>
      </c>
    </row>
    <row r="3739">
      <c r="A3739" s="3" t="n">
        <v>45392.40017019676</v>
      </c>
      <c r="B3739" t="n">
        <v>-0.22744563345</v>
      </c>
      <c r="C3739" t="n">
        <v>0.2921582766625884</v>
      </c>
      <c r="D3739" t="n">
        <v>0.2322410853</v>
      </c>
      <c r="E3739" t="n">
        <v>0.2036902239395111</v>
      </c>
      <c r="F3739" t="n">
        <v>9.775523692899998</v>
      </c>
      <c r="G3739" t="n">
        <v>9.92863311346343</v>
      </c>
    </row>
    <row r="3740">
      <c r="A3740" s="3" t="n">
        <v>45392.40017024305</v>
      </c>
      <c r="B3740" t="n">
        <v>0.7900825639</v>
      </c>
      <c r="C3740" t="n">
        <v>0.1052324180311192</v>
      </c>
      <c r="D3740" t="n">
        <v>-0.7086873688999999</v>
      </c>
      <c r="E3740" t="n">
        <v>-0.05512324822797218</v>
      </c>
      <c r="F3740" t="n">
        <v>9.6653950134</v>
      </c>
      <c r="G3740" t="n">
        <v>9.790472456398629</v>
      </c>
    </row>
    <row r="3741">
      <c r="A3741" s="3" t="n">
        <v>45392.40017027778</v>
      </c>
      <c r="B3741" t="n">
        <v>-0.6105228023999999</v>
      </c>
      <c r="C3741" t="n">
        <v>-0.2231356450639866</v>
      </c>
      <c r="D3741" t="n">
        <v>0.9026138726499999</v>
      </c>
      <c r="E3741" t="n">
        <v>-0.3727482519743601</v>
      </c>
      <c r="F3741" t="n">
        <v>10.1729676041</v>
      </c>
      <c r="G3741" t="n">
        <v>9.556666056027765</v>
      </c>
    </row>
    <row r="3742">
      <c r="A3742" s="3" t="n">
        <v>45392.40017076389</v>
      </c>
      <c r="B3742" t="n">
        <v>-1.41497210855</v>
      </c>
      <c r="C3742" t="n">
        <v>-0.5083798220087425</v>
      </c>
      <c r="D3742" t="n">
        <v>0.2394195531</v>
      </c>
      <c r="E3742" t="n">
        <v>-0.4478548697987192</v>
      </c>
      <c r="F3742" t="n">
        <v>9.5768017373</v>
      </c>
      <c r="G3742" t="n">
        <v>9.653918718374385</v>
      </c>
    </row>
    <row r="3743">
      <c r="A3743" s="3" t="n">
        <v>45392.40017133102</v>
      </c>
      <c r="B3743" t="n">
        <v>0.25139347275</v>
      </c>
      <c r="C3743" t="n">
        <v>-1.211861985675878</v>
      </c>
      <c r="D3743" t="n">
        <v>-1.51552949765</v>
      </c>
      <c r="E3743" t="n">
        <v>-0.2366348988271567</v>
      </c>
      <c r="F3743" t="n">
        <v>9.5624448017</v>
      </c>
      <c r="G3743" t="n">
        <v>9.824906530542101</v>
      </c>
    </row>
    <row r="3744">
      <c r="A3744" s="3" t="n">
        <v>45392.40017189815</v>
      </c>
      <c r="B3744" t="n">
        <v>-2.49954837195</v>
      </c>
      <c r="C3744" t="n">
        <v>-1.205907063193477</v>
      </c>
      <c r="D3744" t="n">
        <v>-0.87627321075</v>
      </c>
      <c r="E3744" t="n">
        <v>-0.4680461449469711</v>
      </c>
      <c r="F3744" t="n">
        <v>9.48343262265</v>
      </c>
      <c r="G3744" t="n">
        <v>9.7954560176259</v>
      </c>
    </row>
    <row r="3745">
      <c r="A3745" s="3" t="n">
        <v>45392.40017246528</v>
      </c>
      <c r="B3745" t="n">
        <v>-0.7829040961</v>
      </c>
      <c r="C3745" t="n">
        <v>-1.32259760308765</v>
      </c>
      <c r="D3745" t="n">
        <v>-0.3040649899</v>
      </c>
      <c r="E3745" t="n">
        <v>-0.5783571504152698</v>
      </c>
      <c r="F3745" t="n">
        <v>9.7324332728</v>
      </c>
      <c r="G3745" t="n">
        <v>9.828254941463664</v>
      </c>
    </row>
    <row r="3746">
      <c r="A3746" s="3" t="n">
        <v>45392.40017414352</v>
      </c>
      <c r="B3746" t="n">
        <v>-1.48918883575</v>
      </c>
      <c r="C3746" t="n">
        <v>-1.111952795567486</v>
      </c>
      <c r="D3746" t="n">
        <v>-0.1412549866</v>
      </c>
      <c r="E3746" t="n">
        <v>-0.6253923354815868</v>
      </c>
      <c r="F3746" t="n">
        <v>10.6206804032</v>
      </c>
      <c r="G3746" t="n">
        <v>9.870618937965295</v>
      </c>
    </row>
    <row r="3747">
      <c r="A3747" s="3" t="n">
        <v>45392.40017417824</v>
      </c>
      <c r="B3747" t="n">
        <v>-1.54426298215</v>
      </c>
      <c r="C3747" t="n">
        <v>-1.051913421118068</v>
      </c>
      <c r="D3747" t="n">
        <v>-0.01675956485</v>
      </c>
      <c r="E3747" t="n">
        <v>-0.4334713716642203</v>
      </c>
      <c r="F3747" t="n">
        <v>10.02691716565</v>
      </c>
      <c r="G3747" t="n">
        <v>10.00341092277124</v>
      </c>
    </row>
    <row r="3748">
      <c r="A3748" s="3" t="n">
        <v>45392.40017421296</v>
      </c>
      <c r="B3748" t="n">
        <v>0.18435521335</v>
      </c>
      <c r="C3748" t="n">
        <v>-1.065776869631355</v>
      </c>
      <c r="D3748" t="n">
        <v>-1.1994905881</v>
      </c>
      <c r="E3748" t="n">
        <v>-0.2486943352082757</v>
      </c>
      <c r="F3748" t="n">
        <v>9.519344574949999</v>
      </c>
      <c r="G3748" t="n">
        <v>10.0847517125801</v>
      </c>
    </row>
    <row r="3749">
      <c r="A3749" s="3" t="n">
        <v>45392.40017472222</v>
      </c>
      <c r="B3749" t="n">
        <v>-0.7781184509</v>
      </c>
      <c r="C3749" t="n">
        <v>-0.4156809427386957</v>
      </c>
      <c r="D3749" t="n">
        <v>-0.2729386828</v>
      </c>
      <c r="E3749" t="n">
        <v>-0.2806003509909099</v>
      </c>
      <c r="F3749" t="n">
        <v>10.15860086185</v>
      </c>
      <c r="G3749" t="n">
        <v>10.10448685277707</v>
      </c>
    </row>
    <row r="3750">
      <c r="A3750" s="3" t="n">
        <v>45392.40017528935</v>
      </c>
      <c r="B3750" t="n">
        <v>-0.6009417053499999</v>
      </c>
      <c r="C3750" t="n">
        <v>-0.4326477273608403</v>
      </c>
      <c r="D3750" t="n">
        <v>0.5219393329499999</v>
      </c>
      <c r="E3750" t="n">
        <v>-0.2841770808406768</v>
      </c>
      <c r="F3750" t="n">
        <v>10.15380541</v>
      </c>
      <c r="G3750" t="n">
        <v>9.971120047409585</v>
      </c>
    </row>
    <row r="3751">
      <c r="A3751" s="3" t="n">
        <v>45392.40017641204</v>
      </c>
      <c r="B3751" t="n">
        <v>-0.83557561325</v>
      </c>
      <c r="C3751" t="n">
        <v>-0.1169042059956879</v>
      </c>
      <c r="D3751" t="n">
        <v>-0.5219393329499999</v>
      </c>
      <c r="E3751" t="n">
        <v>-0.08017923897797222</v>
      </c>
      <c r="F3751" t="n">
        <v>10.02213152045</v>
      </c>
      <c r="G3751" t="n">
        <v>9.937205268529631</v>
      </c>
    </row>
    <row r="3752">
      <c r="A3752" s="3" t="n">
        <v>45392.40017646991</v>
      </c>
      <c r="B3752" t="n">
        <v>0.16040737405</v>
      </c>
      <c r="C3752" t="n">
        <v>-0.5530381860018665</v>
      </c>
      <c r="D3752" t="n">
        <v>-0.29209107025</v>
      </c>
      <c r="E3752" t="n">
        <v>0.1347512574667837</v>
      </c>
      <c r="F3752" t="n">
        <v>10.01973869785</v>
      </c>
      <c r="G3752" t="n">
        <v>10.03397207880376</v>
      </c>
    </row>
    <row r="3753">
      <c r="A3753" s="3" t="n">
        <v>45392.40017753472</v>
      </c>
      <c r="B3753" t="n">
        <v>0.9169806149</v>
      </c>
      <c r="C3753" t="n">
        <v>-0.5891803545539644</v>
      </c>
      <c r="D3753" t="n">
        <v>0.265760215</v>
      </c>
      <c r="E3753" t="n">
        <v>0.1962457193266906</v>
      </c>
      <c r="F3753" t="n">
        <v>9.7324332728</v>
      </c>
      <c r="G3753" t="n">
        <v>10.00291359531809</v>
      </c>
    </row>
    <row r="3754">
      <c r="A3754" s="3" t="n">
        <v>45392.40017755787</v>
      </c>
      <c r="B3754" t="n">
        <v>-1.5945416767</v>
      </c>
      <c r="C3754" t="n">
        <v>-0.2372717367347326</v>
      </c>
      <c r="D3754" t="n">
        <v>0.39264845935</v>
      </c>
      <c r="E3754" t="n">
        <v>0.0154641040990677</v>
      </c>
      <c r="F3754" t="n">
        <v>9.643839996699999</v>
      </c>
      <c r="G3754" t="n">
        <v>9.779738723654106</v>
      </c>
    </row>
    <row r="3755">
      <c r="A3755" s="3" t="n">
        <v>45392.40017865741</v>
      </c>
      <c r="B3755" t="n">
        <v>-0.18914085855</v>
      </c>
      <c r="C3755" t="n">
        <v>-0.01596209447261066</v>
      </c>
      <c r="D3755" t="n">
        <v>0.6344608350500001</v>
      </c>
      <c r="E3755" t="n">
        <v>-0.2195868035895111</v>
      </c>
      <c r="F3755" t="n">
        <v>10.30224867105</v>
      </c>
      <c r="G3755" t="n">
        <v>9.530819452697578</v>
      </c>
    </row>
    <row r="3756">
      <c r="A3756" s="3" t="n">
        <v>45392.40017869213</v>
      </c>
      <c r="B3756" t="n">
        <v>-2.10210446075</v>
      </c>
      <c r="C3756" t="n">
        <v>0.1353020985974362</v>
      </c>
      <c r="D3756" t="n">
        <v>-0.5027869455</v>
      </c>
      <c r="E3756" t="n">
        <v>-0.05380579680734274</v>
      </c>
      <c r="F3756" t="n">
        <v>9.4379395733</v>
      </c>
      <c r="G3756" t="n">
        <v>9.470617205564595</v>
      </c>
    </row>
    <row r="3757">
      <c r="A3757" s="3" t="n">
        <v>45392.40017979166</v>
      </c>
      <c r="B3757" t="n">
        <v>2.85148942715</v>
      </c>
      <c r="C3757" t="n">
        <v>0.1651547756009329</v>
      </c>
      <c r="D3757" t="n">
        <v>-1.13964060315</v>
      </c>
      <c r="E3757" t="n">
        <v>-0.1317888033717952</v>
      </c>
      <c r="F3757" t="n">
        <v>8.959100467099999</v>
      </c>
      <c r="G3757" t="n">
        <v>9.394789398927067</v>
      </c>
    </row>
    <row r="3758">
      <c r="A3758" s="3" t="n">
        <v>45392.40017981482</v>
      </c>
      <c r="B3758" t="n">
        <v>1.00795690695</v>
      </c>
      <c r="C3758" t="n">
        <v>0.432511920116901</v>
      </c>
      <c r="D3758" t="n">
        <v>-0.36152215225</v>
      </c>
      <c r="E3758" t="n">
        <v>-0.4715033433914932</v>
      </c>
      <c r="F3758" t="n">
        <v>8.901643304749999</v>
      </c>
      <c r="G3758" t="n">
        <v>9.291499520531611</v>
      </c>
    </row>
    <row r="3759">
      <c r="A3759" s="3" t="n">
        <v>45392.40018204861</v>
      </c>
      <c r="B3759" t="n">
        <v>0.2059004234</v>
      </c>
      <c r="C3759" t="n">
        <v>0.8084138672909115</v>
      </c>
      <c r="D3759" t="n">
        <v>-0.35434368445</v>
      </c>
      <c r="E3759" t="n">
        <v>-0.5546742506805378</v>
      </c>
      <c r="F3759" t="n">
        <v>9.145848503049999</v>
      </c>
      <c r="G3759" t="n">
        <v>9.164128487258534</v>
      </c>
    </row>
    <row r="3760">
      <c r="A3760" s="3" t="n">
        <v>45392.40018209491</v>
      </c>
      <c r="B3760" t="n">
        <v>0.19153368115</v>
      </c>
      <c r="C3760" t="n">
        <v>0.7065116184407946</v>
      </c>
      <c r="D3760" t="n">
        <v>0.7134730141</v>
      </c>
      <c r="E3760" t="n">
        <v>-0.5169069670659689</v>
      </c>
      <c r="F3760" t="n">
        <v>10.0077647782</v>
      </c>
      <c r="G3760" t="n">
        <v>9.080001785914009</v>
      </c>
    </row>
    <row r="3761">
      <c r="A3761" s="3" t="n">
        <v>45392.40018260416</v>
      </c>
      <c r="B3761" t="n">
        <v>0.5746108501</v>
      </c>
      <c r="C3761" t="n">
        <v>0.9495823999275086</v>
      </c>
      <c r="D3761" t="n">
        <v>-1.20189321735</v>
      </c>
      <c r="E3761" t="n">
        <v>-0.3798843614469707</v>
      </c>
      <c r="F3761" t="n">
        <v>9.021353081299999</v>
      </c>
      <c r="G3761" t="n">
        <v>9.312496884022403</v>
      </c>
    </row>
    <row r="3762">
      <c r="A3762" s="3" t="n">
        <v>45392.40018263889</v>
      </c>
      <c r="B3762" t="n">
        <v>1.0582356015</v>
      </c>
      <c r="C3762" t="n">
        <v>0.3766600995141035</v>
      </c>
      <c r="D3762" t="n">
        <v>-1.31680754205</v>
      </c>
      <c r="E3762" t="n">
        <v>-0.2499779091107232</v>
      </c>
      <c r="F3762" t="n">
        <v>8.9495291767</v>
      </c>
      <c r="G3762" t="n">
        <v>9.51114292380737</v>
      </c>
    </row>
    <row r="3763">
      <c r="A3763" s="3" t="n">
        <v>45392.40018267361</v>
      </c>
      <c r="B3763" t="n">
        <v>0.2298482627</v>
      </c>
      <c r="C3763" t="n">
        <v>0.5985064101259925</v>
      </c>
      <c r="D3763" t="n">
        <v>0.45250825095</v>
      </c>
      <c r="E3763" t="n">
        <v>-0.567859668784384</v>
      </c>
      <c r="F3763" t="n">
        <v>9.332596538999999</v>
      </c>
      <c r="G3763" t="n">
        <v>9.439862362479747</v>
      </c>
    </row>
    <row r="3764">
      <c r="A3764" s="3" t="n">
        <v>45392.40018318287</v>
      </c>
      <c r="B3764" t="n">
        <v>0.5698153982499999</v>
      </c>
      <c r="C3764" t="n">
        <v>0.3695719717625884</v>
      </c>
      <c r="D3764" t="n">
        <v>-0.277724328</v>
      </c>
      <c r="E3764" t="n">
        <v>-0.5439009255868313</v>
      </c>
      <c r="F3764" t="n">
        <v>9.727637820949999</v>
      </c>
      <c r="G3764" t="n">
        <v>9.363688465676717</v>
      </c>
    </row>
    <row r="3765">
      <c r="A3765" s="3" t="n">
        <v>45392.40018486111</v>
      </c>
      <c r="B3765" t="n">
        <v>1.40779364075</v>
      </c>
      <c r="C3765" t="n">
        <v>0.08444408019906767</v>
      </c>
      <c r="D3765" t="n">
        <v>-0.5937632375499999</v>
      </c>
      <c r="E3765" t="n">
        <v>-0.4959782501251762</v>
      </c>
      <c r="F3765" t="n">
        <v>9.988612390750001</v>
      </c>
      <c r="G3765" t="n">
        <v>9.271424302171354</v>
      </c>
    </row>
    <row r="3766">
      <c r="A3766" s="3" t="n">
        <v>45392.40018542824</v>
      </c>
      <c r="B3766" t="n">
        <v>-1.0486643111</v>
      </c>
      <c r="C3766" t="n">
        <v>0.3102688732801874</v>
      </c>
      <c r="D3766" t="n">
        <v>-0.3758888945</v>
      </c>
      <c r="E3766" t="n">
        <v>-0.1384334145188814</v>
      </c>
      <c r="F3766" t="n">
        <v>9.047683936549999</v>
      </c>
      <c r="G3766" t="n">
        <v>9.397390698562031</v>
      </c>
    </row>
    <row r="3767">
      <c r="A3767" s="3" t="n">
        <v>45392.40018546296</v>
      </c>
      <c r="B3767" t="n">
        <v>0.5746108501</v>
      </c>
      <c r="C3767" t="n">
        <v>0.4753189074585094</v>
      </c>
      <c r="D3767" t="n">
        <v>-1.3934268985</v>
      </c>
      <c r="E3767" t="n">
        <v>-0.2115333265850821</v>
      </c>
      <c r="F3767" t="n">
        <v>8.3509704873</v>
      </c>
      <c r="G3767" t="n">
        <v>9.160661482164011</v>
      </c>
    </row>
    <row r="3768">
      <c r="A3768" s="3" t="n">
        <v>45392.40018600695</v>
      </c>
      <c r="B3768" t="n">
        <v>-0.8260043228499999</v>
      </c>
      <c r="C3768" t="n">
        <v>1.055641891160609</v>
      </c>
      <c r="D3768" t="n">
        <v>1.0606284241</v>
      </c>
      <c r="E3768" t="n">
        <v>-0.5435243182237779</v>
      </c>
      <c r="F3768" t="n">
        <v>9.3589372009</v>
      </c>
      <c r="G3768" t="n">
        <v>8.844895512942683</v>
      </c>
    </row>
    <row r="3769">
      <c r="A3769" s="3" t="n">
        <v>45392.4001865625</v>
      </c>
      <c r="B3769" t="n">
        <v>1.88423992435</v>
      </c>
      <c r="C3769" t="n">
        <v>1.087392280665388</v>
      </c>
      <c r="D3769" t="n">
        <v>-0.15322890625</v>
      </c>
      <c r="E3769" t="n">
        <v>-0.2867980623536139</v>
      </c>
      <c r="F3769" t="n">
        <v>8.971074386749999</v>
      </c>
      <c r="G3769" t="n">
        <v>8.599989036300721</v>
      </c>
    </row>
    <row r="3770">
      <c r="A3770" s="3" t="n">
        <v>45392.40018712963</v>
      </c>
      <c r="B3770" t="n">
        <v>3.6056698454</v>
      </c>
      <c r="C3770" t="n">
        <v>1.443775885471333</v>
      </c>
      <c r="D3770" t="n">
        <v>-0.25139347275</v>
      </c>
      <c r="E3770" t="n">
        <v>-0.118495557836597</v>
      </c>
      <c r="F3770" t="n">
        <v>8.779540705599999</v>
      </c>
      <c r="G3770" t="n">
        <v>8.556904651062261</v>
      </c>
    </row>
    <row r="3771">
      <c r="A3771" s="3" t="n">
        <v>45392.40018881945</v>
      </c>
      <c r="B3771" t="n">
        <v>1.0199308266</v>
      </c>
      <c r="C3771" t="n">
        <v>1.859987530276229</v>
      </c>
      <c r="D3771" t="n">
        <v>-1.24019799225</v>
      </c>
      <c r="E3771" t="n">
        <v>-0.1280391198765737</v>
      </c>
      <c r="F3771" t="n">
        <v>7.53934271335</v>
      </c>
      <c r="G3771" t="n">
        <v>8.606072816792565</v>
      </c>
    </row>
    <row r="3772">
      <c r="A3772" s="3" t="n">
        <v>45392.40018887731</v>
      </c>
      <c r="B3772" t="n">
        <v>2.0494329436</v>
      </c>
      <c r="C3772" t="n">
        <v>1.532471731358163</v>
      </c>
      <c r="D3772" t="n">
        <v>-0.28491260245</v>
      </c>
      <c r="E3772" t="n">
        <v>-0.01314573431736592</v>
      </c>
      <c r="F3772" t="n">
        <v>8.657428299799999</v>
      </c>
      <c r="G3772" t="n">
        <v>8.61124078418662</v>
      </c>
    </row>
    <row r="3773">
      <c r="A3773" s="3" t="n">
        <v>45392.40018891203</v>
      </c>
      <c r="B3773" t="n">
        <v>-0.59137041495</v>
      </c>
      <c r="C3773" t="n">
        <v>1.12671239815991</v>
      </c>
      <c r="D3773" t="n">
        <v>1.45327688345</v>
      </c>
      <c r="E3773" t="n">
        <v>-0.3140446849827515</v>
      </c>
      <c r="F3773" t="n">
        <v>9.009379161649999</v>
      </c>
      <c r="G3773" t="n">
        <v>8.583307833213427</v>
      </c>
    </row>
    <row r="3774">
      <c r="A3774" s="3" t="n">
        <v>45392.40018938657</v>
      </c>
      <c r="B3774" t="n">
        <v>2.09971163815</v>
      </c>
      <c r="C3774" t="n">
        <v>0.3108858921538469</v>
      </c>
      <c r="D3774" t="n">
        <v>-0.4357486861</v>
      </c>
      <c r="E3774" t="n">
        <v>-0.03857741805745926</v>
      </c>
      <c r="F3774" t="n">
        <v>9.13627721265</v>
      </c>
      <c r="G3774" t="n">
        <v>8.781367645634173</v>
      </c>
    </row>
    <row r="3775">
      <c r="A3775" s="3" t="n">
        <v>45392.4001899537</v>
      </c>
      <c r="B3775" t="n">
        <v>-0.335191297</v>
      </c>
      <c r="C3775" t="n">
        <v>-0.07489299744149222</v>
      </c>
      <c r="D3775" t="n">
        <v>-0.5099654133</v>
      </c>
      <c r="E3775" t="n">
        <v>0.1345641081811193</v>
      </c>
      <c r="F3775" t="n">
        <v>8.56645200775</v>
      </c>
      <c r="G3775" t="n">
        <v>8.997202891263894</v>
      </c>
    </row>
    <row r="3776">
      <c r="A3776" s="3" t="n">
        <v>45392.40019052084</v>
      </c>
      <c r="B3776" t="n">
        <v>-1.30484342905</v>
      </c>
      <c r="C3776" t="n">
        <v>-0.07145986986515163</v>
      </c>
      <c r="D3776" t="n">
        <v>0.36391497485</v>
      </c>
      <c r="E3776" t="n">
        <v>0.206484639143707</v>
      </c>
      <c r="F3776" t="n">
        <v>9.0189602587</v>
      </c>
      <c r="G3776" t="n">
        <v>9.157586674491519</v>
      </c>
    </row>
    <row r="3777">
      <c r="A3777" s="3" t="n">
        <v>45392.40019107639</v>
      </c>
      <c r="B3777" t="n">
        <v>-0.474053461</v>
      </c>
      <c r="C3777" t="n">
        <v>-0.5047360000430084</v>
      </c>
      <c r="D3777" t="n">
        <v>-0.4285604116499999</v>
      </c>
      <c r="E3777" t="n">
        <v>0.1214328666751752</v>
      </c>
      <c r="F3777" t="n">
        <v>9.416394363249999</v>
      </c>
      <c r="G3777" t="n">
        <v>9.105584889816342</v>
      </c>
    </row>
    <row r="3778">
      <c r="A3778" s="3" t="n">
        <v>45392.40019164352</v>
      </c>
      <c r="B3778" t="n">
        <v>0.0957717439</v>
      </c>
      <c r="C3778" t="n">
        <v>-0.2889838023374134</v>
      </c>
      <c r="D3778" t="n">
        <v>1.2306168952</v>
      </c>
      <c r="E3778" t="n">
        <v>0.1154057773068767</v>
      </c>
      <c r="F3778" t="n">
        <v>9.3685084913</v>
      </c>
      <c r="G3778" t="n">
        <v>9.219167064550374</v>
      </c>
    </row>
    <row r="3779">
      <c r="A3779" s="3" t="n">
        <v>45392.40019388889</v>
      </c>
      <c r="B3779" t="n">
        <v>0.45968671875</v>
      </c>
      <c r="C3779" t="n">
        <v>-0.4321825629765747</v>
      </c>
      <c r="D3779" t="n">
        <v>0.09336911464999999</v>
      </c>
      <c r="E3779" t="n">
        <v>0.4039319131182995</v>
      </c>
      <c r="F3779" t="n">
        <v>9.1219104704</v>
      </c>
      <c r="G3779" t="n">
        <v>9.296987175571937</v>
      </c>
    </row>
    <row r="3780">
      <c r="A3780" s="3" t="n">
        <v>45392.40019394676</v>
      </c>
      <c r="B3780" t="n">
        <v>-0.7374110467499999</v>
      </c>
      <c r="C3780" t="n">
        <v>0.1139298879115389</v>
      </c>
      <c r="D3780" t="n">
        <v>0.05267151714999999</v>
      </c>
      <c r="E3780" t="n">
        <v>0.6506746106799552</v>
      </c>
      <c r="F3780" t="n">
        <v>9.057265033599998</v>
      </c>
      <c r="G3780" t="n">
        <v>9.473628555753638</v>
      </c>
    </row>
    <row r="3781">
      <c r="A3781" s="3" t="n">
        <v>45392.40019445602</v>
      </c>
      <c r="B3781" t="n">
        <v>-0.9073995178499999</v>
      </c>
      <c r="C3781" t="n">
        <v>0.1173451394965039</v>
      </c>
      <c r="D3781" t="n">
        <v>0.8451567102999999</v>
      </c>
      <c r="E3781" t="n">
        <v>0.5773596152341507</v>
      </c>
      <c r="F3781" t="n">
        <v>9.64624262595</v>
      </c>
      <c r="G3781" t="n">
        <v>9.412210786925783</v>
      </c>
    </row>
    <row r="3782">
      <c r="A3782" s="3" t="n">
        <v>45392.40019502315</v>
      </c>
      <c r="B3782" t="n">
        <v>1.5011627554</v>
      </c>
      <c r="C3782" t="n">
        <v>-0.1659132708308862</v>
      </c>
      <c r="D3782" t="n">
        <v>0.8068421287499999</v>
      </c>
      <c r="E3782" t="n">
        <v>0.5947270095095587</v>
      </c>
      <c r="F3782" t="n">
        <v>9.82101674225</v>
      </c>
      <c r="G3782" t="n">
        <v>9.364388006710049</v>
      </c>
    </row>
    <row r="3783">
      <c r="A3783" s="3" t="n">
        <v>45392.40019505787</v>
      </c>
      <c r="B3783" t="n">
        <v>-0.29448389285</v>
      </c>
      <c r="C3783" t="n">
        <v>-0.3666184328039638</v>
      </c>
      <c r="D3783" t="n">
        <v>0.7326254015499999</v>
      </c>
      <c r="E3783" t="n">
        <v>0.6638971294666685</v>
      </c>
      <c r="F3783" t="n">
        <v>9.191341552399999</v>
      </c>
      <c r="G3783" t="n">
        <v>9.425598921514943</v>
      </c>
    </row>
    <row r="3784">
      <c r="A3784" s="3" t="n">
        <v>45392.40019508102</v>
      </c>
      <c r="B3784" t="n">
        <v>0.12449542175</v>
      </c>
      <c r="C3784" t="n">
        <v>-0.3146991702884624</v>
      </c>
      <c r="D3784" t="n">
        <v>1.13246213535</v>
      </c>
      <c r="E3784" t="n">
        <v>0.8474984651701655</v>
      </c>
      <c r="F3784" t="n">
        <v>9.622294786649999</v>
      </c>
      <c r="G3784" t="n">
        <v>9.539520328617275</v>
      </c>
    </row>
    <row r="3785">
      <c r="A3785" s="3" t="n">
        <v>45392.40019614583</v>
      </c>
      <c r="B3785" t="n">
        <v>-2.06379968585</v>
      </c>
      <c r="C3785" t="n">
        <v>-0.1776330176572265</v>
      </c>
      <c r="D3785" t="n">
        <v>-0.2729386828</v>
      </c>
      <c r="E3785" t="n">
        <v>0.9298608610283243</v>
      </c>
      <c r="F3785" t="n">
        <v>8.90642894995</v>
      </c>
      <c r="G3785" t="n">
        <v>9.484258072840003</v>
      </c>
    </row>
    <row r="3786">
      <c r="A3786" s="3" t="n">
        <v>45392.40019618056</v>
      </c>
      <c r="B3786" t="n">
        <v>-0.60333452795</v>
      </c>
      <c r="C3786" t="n">
        <v>-0.5989799181635215</v>
      </c>
      <c r="D3786" t="n">
        <v>1.14681907095</v>
      </c>
      <c r="E3786" t="n">
        <v>0.7340713680902118</v>
      </c>
      <c r="F3786" t="n">
        <v>9.607928044399999</v>
      </c>
      <c r="G3786" t="n">
        <v>9.420522825744081</v>
      </c>
    </row>
    <row r="3787">
      <c r="A3787" s="3" t="n">
        <v>45392.40019672453</v>
      </c>
      <c r="B3787" t="n">
        <v>0.0957717439</v>
      </c>
      <c r="C3787" t="n">
        <v>-0.9814606873501194</v>
      </c>
      <c r="D3787" t="n">
        <v>1.6639727587</v>
      </c>
      <c r="E3787" t="n">
        <v>0.6871753277291394</v>
      </c>
      <c r="F3787" t="n">
        <v>9.806649999999999</v>
      </c>
      <c r="G3787" t="n">
        <v>9.344349729017392</v>
      </c>
    </row>
    <row r="3788">
      <c r="A3788" s="3" t="n">
        <v>45392.40019784722</v>
      </c>
      <c r="B3788" t="n">
        <v>0.1436478092</v>
      </c>
      <c r="C3788" t="n">
        <v>-0.7120541815773912</v>
      </c>
      <c r="D3788" t="n">
        <v>0.196329133</v>
      </c>
      <c r="E3788" t="n">
        <v>0.6900044891058295</v>
      </c>
      <c r="F3788" t="n">
        <v>9.5049778327</v>
      </c>
      <c r="G3788" t="n">
        <v>9.35789406136751</v>
      </c>
    </row>
    <row r="3789">
      <c r="A3789" s="3" t="n">
        <v>45392.40019787037</v>
      </c>
      <c r="B3789" t="n">
        <v>-1.3239958165</v>
      </c>
      <c r="C3789" t="n">
        <v>-0.7558750713761093</v>
      </c>
      <c r="D3789" t="n">
        <v>0.5530558334</v>
      </c>
      <c r="E3789" t="n">
        <v>0.4949469745818195</v>
      </c>
      <c r="F3789" t="n">
        <v>8.87051699765</v>
      </c>
      <c r="G3789" t="n">
        <v>9.361505743123686</v>
      </c>
    </row>
    <row r="3790">
      <c r="A3790" s="3" t="n">
        <v>45392.40019842592</v>
      </c>
      <c r="B3790" t="n">
        <v>-2.29364794855</v>
      </c>
      <c r="C3790" t="n">
        <v>-0.3912152940312363</v>
      </c>
      <c r="D3790" t="n">
        <v>-0.32082455475</v>
      </c>
      <c r="E3790" t="n">
        <v>0.3024852048770404</v>
      </c>
      <c r="F3790" t="n">
        <v>9.473851525600001</v>
      </c>
      <c r="G3790" t="n">
        <v>9.453573750769724</v>
      </c>
    </row>
    <row r="3791">
      <c r="A3791" s="3" t="n">
        <v>45392.40019898148</v>
      </c>
      <c r="B3791" t="n">
        <v>0.2992793447</v>
      </c>
      <c r="C3791" t="n">
        <v>-0.8466888564917274</v>
      </c>
      <c r="D3791" t="n">
        <v>0.7278397563499999</v>
      </c>
      <c r="E3791" t="n">
        <v>-0.003939141572610834</v>
      </c>
      <c r="F3791" t="n">
        <v>9.06923895325</v>
      </c>
      <c r="G3791" t="n">
        <v>9.289836481850609</v>
      </c>
    </row>
    <row r="3792">
      <c r="A3792" s="3" t="n">
        <v>45392.40020012732</v>
      </c>
      <c r="B3792" t="n">
        <v>0.21548152045</v>
      </c>
      <c r="C3792" t="n">
        <v>-0.8198728120896293</v>
      </c>
      <c r="D3792" t="n">
        <v>0.14605043845</v>
      </c>
      <c r="E3792" t="n">
        <v>-0.09758679708566467</v>
      </c>
      <c r="F3792" t="n">
        <v>9.643839996699999</v>
      </c>
      <c r="G3792" t="n">
        <v>9.299776287412962</v>
      </c>
    </row>
    <row r="3793">
      <c r="A3793" s="3" t="n">
        <v>45392.40020016204</v>
      </c>
      <c r="B3793" t="n">
        <v>-1.3551221236</v>
      </c>
      <c r="C3793" t="n">
        <v>-0.7413317637074612</v>
      </c>
      <c r="D3793" t="n">
        <v>-0.8379684358499999</v>
      </c>
      <c r="E3793" t="n">
        <v>0.1898635560785553</v>
      </c>
      <c r="F3793" t="n">
        <v>9.7324332728</v>
      </c>
      <c r="G3793" t="n">
        <v>9.399808689277764</v>
      </c>
    </row>
    <row r="3794">
      <c r="A3794" s="3" t="n">
        <v>45392.4002006713</v>
      </c>
      <c r="B3794" t="n">
        <v>0.02154521005</v>
      </c>
      <c r="C3794" t="n">
        <v>-0.4057139802994183</v>
      </c>
      <c r="D3794" t="n">
        <v>-0.06703825939999999</v>
      </c>
      <c r="E3794" t="n">
        <v>0.08565265265944078</v>
      </c>
      <c r="F3794" t="n">
        <v>9.402027621</v>
      </c>
      <c r="G3794" t="n">
        <v>9.620349115286972</v>
      </c>
    </row>
    <row r="3795">
      <c r="A3795" s="3" t="n">
        <v>45392.40020179398</v>
      </c>
      <c r="B3795" t="n">
        <v>-2.33195272345</v>
      </c>
      <c r="C3795" t="n">
        <v>-0.3279394279106069</v>
      </c>
      <c r="D3795" t="n">
        <v>0.79966366095</v>
      </c>
      <c r="E3795" t="n">
        <v>0.1291162740832171</v>
      </c>
      <c r="F3795" t="n">
        <v>9.054872210999999</v>
      </c>
      <c r="G3795" t="n">
        <v>9.770994437878116</v>
      </c>
    </row>
    <row r="3796">
      <c r="A3796" s="3" t="n">
        <v>45392.40020182871</v>
      </c>
      <c r="B3796" t="n">
        <v>1.0917547312</v>
      </c>
      <c r="C3796" t="n">
        <v>-0.7758454111578111</v>
      </c>
      <c r="D3796" t="n">
        <v>0.51954651035</v>
      </c>
      <c r="E3796" t="n">
        <v>0.1976987493980192</v>
      </c>
      <c r="F3796" t="n">
        <v>10.19690563675</v>
      </c>
      <c r="G3796" t="n">
        <v>9.915929592769025</v>
      </c>
    </row>
    <row r="3797">
      <c r="A3797" s="3" t="n">
        <v>45392.40020236111</v>
      </c>
      <c r="B3797" t="n">
        <v>-0.7709301764499999</v>
      </c>
      <c r="C3797" t="n">
        <v>-0.6166781782946404</v>
      </c>
      <c r="D3797" t="n">
        <v>0.6919278040499999</v>
      </c>
      <c r="E3797" t="n">
        <v>0.38781634114429</v>
      </c>
      <c r="F3797" t="n">
        <v>10.09634824765</v>
      </c>
      <c r="G3797" t="n">
        <v>9.961887715065995</v>
      </c>
    </row>
    <row r="3798">
      <c r="A3798" s="3" t="n">
        <v>45392.40020292824</v>
      </c>
      <c r="B3798" t="n">
        <v>0.0047856452</v>
      </c>
      <c r="C3798" t="n">
        <v>-0.5002715512046634</v>
      </c>
      <c r="D3798" t="n">
        <v>-0.86430909775</v>
      </c>
      <c r="E3798" t="n">
        <v>0.6165877468088595</v>
      </c>
      <c r="F3798" t="n">
        <v>10.50336344925</v>
      </c>
      <c r="G3798" t="n">
        <v>10.01944868160632</v>
      </c>
    </row>
    <row r="3799">
      <c r="A3799" s="3" t="n">
        <v>45392.40020349537</v>
      </c>
      <c r="B3799" t="n">
        <v>-1.03429756885</v>
      </c>
      <c r="C3799" t="n">
        <v>-0.1926533765586252</v>
      </c>
      <c r="D3799" t="n">
        <v>0.8858543077999999</v>
      </c>
      <c r="E3799" t="n">
        <v>0.5355701649821693</v>
      </c>
      <c r="F3799" t="n">
        <v>10.014943246</v>
      </c>
      <c r="G3799" t="n">
        <v>10.04446242832555</v>
      </c>
    </row>
    <row r="3800">
      <c r="A3800" s="3" t="n">
        <v>45392.40020462963</v>
      </c>
      <c r="B3800" t="n">
        <v>-0.9552853897999999</v>
      </c>
      <c r="C3800" t="n">
        <v>0.3199117590829847</v>
      </c>
      <c r="D3800" t="n">
        <v>1.0606284241</v>
      </c>
      <c r="E3800" t="n">
        <v>0.2615208162065275</v>
      </c>
      <c r="F3800" t="n">
        <v>9.6055352218</v>
      </c>
      <c r="G3800" t="n">
        <v>9.914248632377999</v>
      </c>
    </row>
    <row r="3801">
      <c r="A3801" s="3" t="n">
        <v>45392.40020466435</v>
      </c>
      <c r="B3801" t="n">
        <v>1.35032667175</v>
      </c>
      <c r="C3801" t="n">
        <v>0.08669213470011675</v>
      </c>
      <c r="D3801" t="n">
        <v>0.25617911795</v>
      </c>
      <c r="E3801" t="n">
        <v>0.3229269267791385</v>
      </c>
      <c r="F3801" t="n">
        <v>9.761156950649999</v>
      </c>
      <c r="G3801" t="n">
        <v>9.711595010204338</v>
      </c>
    </row>
    <row r="3802">
      <c r="A3802" s="3" t="n">
        <v>45392.40020574074</v>
      </c>
      <c r="B3802" t="n">
        <v>0.19153368115</v>
      </c>
      <c r="C3802" t="n">
        <v>0.5510893829114235</v>
      </c>
      <c r="D3802" t="n">
        <v>0.4381415087</v>
      </c>
      <c r="E3802" t="n">
        <v>0.1789190832259912</v>
      </c>
      <c r="F3802" t="n">
        <v>9.560051979099999</v>
      </c>
      <c r="G3802" t="n">
        <v>9.607109772037788</v>
      </c>
    </row>
    <row r="3803">
      <c r="A3803" s="3" t="n">
        <v>45392.40020577546</v>
      </c>
      <c r="B3803" t="n">
        <v>2.23139533435</v>
      </c>
      <c r="C3803" t="n">
        <v>0.6691870284949903</v>
      </c>
      <c r="D3803" t="n">
        <v>-0.5530558334</v>
      </c>
      <c r="E3803" t="n">
        <v>0.2580622004839169</v>
      </c>
      <c r="F3803" t="n">
        <v>9.45469913815</v>
      </c>
      <c r="G3803" t="n">
        <v>9.567296007441284</v>
      </c>
    </row>
    <row r="3804">
      <c r="A3804" s="3" t="n">
        <v>45392.40020743055</v>
      </c>
      <c r="B3804" t="n">
        <v>0.15322890625</v>
      </c>
      <c r="C3804" t="n">
        <v>0.9339716761242451</v>
      </c>
      <c r="D3804" t="n">
        <v>-0.6177012702</v>
      </c>
      <c r="E3804" t="n">
        <v>-0.2015074556678327</v>
      </c>
      <c r="F3804" t="n">
        <v>9.416394363249999</v>
      </c>
      <c r="G3804" t="n">
        <v>9.532734012520654</v>
      </c>
    </row>
    <row r="3805">
      <c r="A3805" s="3" t="n">
        <v>45392.40020746527</v>
      </c>
      <c r="B3805" t="n">
        <v>-0.6320680124499999</v>
      </c>
      <c r="C3805" t="n">
        <v>0.8658685379745947</v>
      </c>
      <c r="D3805" t="n">
        <v>0.69910627185</v>
      </c>
      <c r="E3805" t="n">
        <v>-0.6471798086474378</v>
      </c>
      <c r="F3805" t="n">
        <v>9.945512163999998</v>
      </c>
      <c r="G3805" t="n">
        <v>9.55565537673534</v>
      </c>
    </row>
    <row r="3806">
      <c r="A3806" s="3" t="n">
        <v>45392.40020800926</v>
      </c>
      <c r="B3806" t="n">
        <v>1.5682010148</v>
      </c>
      <c r="C3806" t="n">
        <v>0.07303126551620065</v>
      </c>
      <c r="D3806" t="n">
        <v>-1.0630212467</v>
      </c>
      <c r="E3806" t="n">
        <v>-0.6374533720153864</v>
      </c>
      <c r="F3806" t="n">
        <v>9.598356753999999</v>
      </c>
      <c r="G3806" t="n">
        <v>9.626198107661914</v>
      </c>
    </row>
    <row r="3807">
      <c r="A3807" s="3" t="n">
        <v>45392.40020857639</v>
      </c>
      <c r="B3807" t="n">
        <v>-0.14605043845</v>
      </c>
      <c r="C3807" t="n">
        <v>-0.1552890342483688</v>
      </c>
      <c r="D3807" t="n">
        <v>-0.1292908736</v>
      </c>
      <c r="E3807" t="n">
        <v>-0.567413866247554</v>
      </c>
      <c r="F3807" t="n">
        <v>9.770738047699998</v>
      </c>
      <c r="G3807" t="n">
        <v>9.815764469669023</v>
      </c>
    </row>
    <row r="3808">
      <c r="A3808" s="3" t="n">
        <v>45392.40020913194</v>
      </c>
      <c r="B3808" t="n">
        <v>0.1723812937</v>
      </c>
      <c r="C3808" t="n">
        <v>-0.535196643627857</v>
      </c>
      <c r="D3808" t="n">
        <v>-1.9800018616</v>
      </c>
      <c r="E3808" t="n">
        <v>-0.5203830244527986</v>
      </c>
      <c r="F3808" t="n">
        <v>9.327810893799999</v>
      </c>
      <c r="G3808" t="n">
        <v>9.935939456321938</v>
      </c>
    </row>
    <row r="3809">
      <c r="A3809" s="3" t="n">
        <v>45392.4002096875</v>
      </c>
      <c r="B3809" t="n">
        <v>-1.3359599295</v>
      </c>
      <c r="C3809" t="n">
        <v>-0.3585505087067609</v>
      </c>
      <c r="D3809" t="n">
        <v>-0.9433114701499999</v>
      </c>
      <c r="E3809" t="n">
        <v>-0.6346010541434749</v>
      </c>
      <c r="F3809" t="n">
        <v>10.25915825095</v>
      </c>
      <c r="G3809" t="n">
        <v>10.00170477140516</v>
      </c>
    </row>
    <row r="3810">
      <c r="A3810" s="3" t="n">
        <v>45392.40021026621</v>
      </c>
      <c r="B3810" t="n">
        <v>-2.46363641965</v>
      </c>
      <c r="C3810" t="n">
        <v>-0.675372007214221</v>
      </c>
      <c r="D3810" t="n">
        <v>1.0941475538</v>
      </c>
      <c r="E3810" t="n">
        <v>-0.7409618541263424</v>
      </c>
      <c r="F3810" t="n">
        <v>10.4171728024</v>
      </c>
      <c r="G3810" t="n">
        <v>9.970195159160168</v>
      </c>
    </row>
    <row r="3811">
      <c r="A3811" s="3" t="n">
        <v>45392.40021194444</v>
      </c>
      <c r="B3811" t="n">
        <v>0.9911973420999999</v>
      </c>
      <c r="C3811" t="n">
        <v>-0.9867349048821707</v>
      </c>
      <c r="D3811" t="n">
        <v>-0.3830673623</v>
      </c>
      <c r="E3811" t="n">
        <v>-0.4616341045623556</v>
      </c>
      <c r="F3811" t="n">
        <v>10.2759178158</v>
      </c>
      <c r="G3811" t="n">
        <v>10.06566655440201</v>
      </c>
    </row>
    <row r="3812">
      <c r="A3812" s="3" t="n">
        <v>45392.40021200231</v>
      </c>
      <c r="B3812" t="n">
        <v>-0.4309532342499999</v>
      </c>
      <c r="C3812" t="n">
        <v>-0.700837065567368</v>
      </c>
      <c r="D3812" t="n">
        <v>-1.21625015295</v>
      </c>
      <c r="E3812" t="n">
        <v>-0.3401656002010498</v>
      </c>
      <c r="F3812" t="n">
        <v>9.684547400849999</v>
      </c>
      <c r="G3812" t="n">
        <v>10.05851135739385</v>
      </c>
    </row>
    <row r="3813">
      <c r="A3813" s="3" t="n">
        <v>45392.40021204861</v>
      </c>
      <c r="B3813" t="n">
        <v>-0.2322410853</v>
      </c>
      <c r="C3813" t="n">
        <v>-0.3225317347856652</v>
      </c>
      <c r="D3813" t="n">
        <v>-0.6560158517499999</v>
      </c>
      <c r="E3813" t="n">
        <v>-0.1412080335484852</v>
      </c>
      <c r="F3813" t="n">
        <v>9.792283257749999</v>
      </c>
      <c r="G3813" t="n">
        <v>10.0135837105639</v>
      </c>
    </row>
    <row r="3814">
      <c r="A3814" s="3" t="n">
        <v>45392.40021252315</v>
      </c>
      <c r="B3814" t="n">
        <v>-1.7357966633</v>
      </c>
      <c r="C3814" t="n">
        <v>0.24309014333415</v>
      </c>
      <c r="D3814" t="n">
        <v>0.02393803265</v>
      </c>
      <c r="E3814" t="n">
        <v>-0.2338179443294878</v>
      </c>
      <c r="F3814" t="n">
        <v>9.756371305449999</v>
      </c>
      <c r="G3814" t="n">
        <v>9.714714645011215</v>
      </c>
    </row>
    <row r="3815">
      <c r="A3815" s="3" t="n">
        <v>45392.40021364584</v>
      </c>
      <c r="B3815" t="n">
        <v>0.7852969187</v>
      </c>
      <c r="C3815" t="n">
        <v>0.1147630416937067</v>
      </c>
      <c r="D3815" t="n">
        <v>0.39504128195</v>
      </c>
      <c r="E3815" t="n">
        <v>-0.2482673458951056</v>
      </c>
      <c r="F3815" t="n">
        <v>10.10113389285</v>
      </c>
      <c r="G3815" t="n">
        <v>9.617210530100492</v>
      </c>
    </row>
    <row r="3816">
      <c r="A3816" s="3" t="n">
        <v>45392.40021366898</v>
      </c>
      <c r="B3816" t="n">
        <v>1.1300595061</v>
      </c>
      <c r="C3816" t="n">
        <v>-0.1799977918666673</v>
      </c>
      <c r="D3816" t="n">
        <v>-0.05745716234999999</v>
      </c>
      <c r="E3816" t="n">
        <v>0.06833607466130562</v>
      </c>
      <c r="F3816" t="n">
        <v>9.485825445249999</v>
      </c>
      <c r="G3816" t="n">
        <v>9.663225320661681</v>
      </c>
    </row>
    <row r="3817">
      <c r="A3817" s="3" t="n">
        <v>45392.40021421296</v>
      </c>
      <c r="B3817" t="n">
        <v>0.8068421287499999</v>
      </c>
      <c r="C3817" t="n">
        <v>0.279404191143474</v>
      </c>
      <c r="D3817" t="n">
        <v>-0.28491260245</v>
      </c>
      <c r="E3817" t="n">
        <v>0.2122797063733107</v>
      </c>
      <c r="F3817" t="n">
        <v>9.387660878749999</v>
      </c>
      <c r="G3817" t="n">
        <v>9.668784388230213</v>
      </c>
    </row>
    <row r="3818">
      <c r="A3818" s="3" t="n">
        <v>45392.40021478009</v>
      </c>
      <c r="B3818" t="n">
        <v>-0.31603890955</v>
      </c>
      <c r="C3818" t="n">
        <v>0.3271617308484857</v>
      </c>
      <c r="D3818" t="n">
        <v>0.2418123757</v>
      </c>
      <c r="E3818" t="n">
        <v>-0.04083498203729614</v>
      </c>
      <c r="F3818" t="n">
        <v>9.208101117249999</v>
      </c>
      <c r="G3818" t="n">
        <v>9.565070035047228</v>
      </c>
    </row>
    <row r="3819">
      <c r="A3819" s="3" t="n">
        <v>45392.40021534722</v>
      </c>
      <c r="B3819" t="n">
        <v>-1.71903709845</v>
      </c>
      <c r="C3819" t="n">
        <v>0.5919591568398619</v>
      </c>
      <c r="D3819" t="n">
        <v>0.25617911795</v>
      </c>
      <c r="E3819" t="n">
        <v>-0.2305071369959214</v>
      </c>
      <c r="F3819" t="n">
        <v>10.19451281415</v>
      </c>
      <c r="G3819" t="n">
        <v>9.58791799797252</v>
      </c>
    </row>
    <row r="3820">
      <c r="A3820" s="3" t="n">
        <v>45392.40021648148</v>
      </c>
      <c r="B3820" t="n">
        <v>1.630453629</v>
      </c>
      <c r="C3820" t="n">
        <v>0.1321225952209794</v>
      </c>
      <c r="D3820" t="n">
        <v>-0.26335758575</v>
      </c>
      <c r="E3820" t="n">
        <v>-0.1570182735317021</v>
      </c>
      <c r="F3820" t="n">
        <v>9.818623919649999</v>
      </c>
      <c r="G3820" t="n">
        <v>9.576192993501659</v>
      </c>
    </row>
    <row r="3821">
      <c r="A3821" s="3" t="n">
        <v>45392.40021650463</v>
      </c>
      <c r="B3821" t="n">
        <v>1.64482037125</v>
      </c>
      <c r="C3821" t="n">
        <v>0.2575149711264575</v>
      </c>
      <c r="D3821" t="n">
        <v>-0.6655871421499999</v>
      </c>
      <c r="E3821" t="n">
        <v>-0.1425307197543127</v>
      </c>
      <c r="F3821" t="n">
        <v>9.14824132565</v>
      </c>
      <c r="G3821" t="n">
        <v>9.702471396805738</v>
      </c>
    </row>
    <row r="3822">
      <c r="A3822" s="3" t="n">
        <v>45392.40021871528</v>
      </c>
      <c r="B3822" t="n">
        <v>-0.5698153982499999</v>
      </c>
      <c r="C3822" t="n">
        <v>0.4390055225695816</v>
      </c>
      <c r="D3822" t="n">
        <v>-0.9624736642499999</v>
      </c>
      <c r="E3822" t="n">
        <v>-0.212609337825525</v>
      </c>
      <c r="F3822" t="n">
        <v>9.48343262265</v>
      </c>
      <c r="G3822" t="n">
        <v>9.704630642833012</v>
      </c>
    </row>
    <row r="3823">
      <c r="A3823" s="3" t="n">
        <v>45392.40021875</v>
      </c>
      <c r="B3823" t="n">
        <v>1.10851429605</v>
      </c>
      <c r="C3823" t="n">
        <v>0.8314427846250607</v>
      </c>
      <c r="D3823" t="n">
        <v>0.4932058484499999</v>
      </c>
      <c r="E3823" t="n">
        <v>-0.5371438237062952</v>
      </c>
      <c r="F3823" t="n">
        <v>10.0173360686</v>
      </c>
      <c r="G3823" t="n">
        <v>9.463848308272869</v>
      </c>
    </row>
    <row r="3824">
      <c r="A3824" s="3" t="n">
        <v>45392.40021878472</v>
      </c>
      <c r="B3824" t="n">
        <v>-0.6440419320999999</v>
      </c>
      <c r="C3824" t="n">
        <v>1.095937347432637</v>
      </c>
      <c r="D3824" t="n">
        <v>0.45968671875</v>
      </c>
      <c r="E3824" t="n">
        <v>-0.4190309766722622</v>
      </c>
      <c r="F3824" t="n">
        <v>9.327810893799999</v>
      </c>
      <c r="G3824" t="n">
        <v>9.223323461138371</v>
      </c>
    </row>
    <row r="3825">
      <c r="A3825" s="3" t="n">
        <v>45392.40021984954</v>
      </c>
      <c r="B3825" t="n">
        <v>2.26252164145</v>
      </c>
      <c r="C3825" t="n">
        <v>0.7156436669299552</v>
      </c>
      <c r="D3825" t="n">
        <v>-1.156400168</v>
      </c>
      <c r="E3825" t="n">
        <v>-0.2919938038263412</v>
      </c>
      <c r="F3825" t="n">
        <v>9.435546750699999</v>
      </c>
      <c r="G3825" t="n">
        <v>9.178598942261564</v>
      </c>
    </row>
    <row r="3826">
      <c r="A3826" s="3" t="n">
        <v>45392.40022041667</v>
      </c>
      <c r="B3826" t="n">
        <v>0.7661445312499999</v>
      </c>
      <c r="C3826" t="n">
        <v>0.9072634362941749</v>
      </c>
      <c r="D3826" t="n">
        <v>-0.8164232258</v>
      </c>
      <c r="E3826" t="n">
        <v>-0.2951297601905603</v>
      </c>
      <c r="F3826" t="n">
        <v>8.647857009399999</v>
      </c>
      <c r="G3826" t="n">
        <v>9.100958574104688</v>
      </c>
    </row>
    <row r="3827">
      <c r="A3827" s="3" t="n">
        <v>45392.40022043981</v>
      </c>
      <c r="B3827" t="n">
        <v>1.64482037125</v>
      </c>
      <c r="C3827" t="n">
        <v>1.046042872400586</v>
      </c>
      <c r="D3827" t="n">
        <v>-0.8307899680499999</v>
      </c>
      <c r="E3827" t="n">
        <v>-0.325026830001283</v>
      </c>
      <c r="F3827" t="n">
        <v>8.28394203455</v>
      </c>
      <c r="G3827" t="n">
        <v>8.985199940272402</v>
      </c>
    </row>
    <row r="3828">
      <c r="A3828" s="3" t="n">
        <v>45392.40022047453</v>
      </c>
      <c r="B3828" t="n">
        <v>0.7158658366999999</v>
      </c>
      <c r="C3828" t="n">
        <v>0.759921994661424</v>
      </c>
      <c r="D3828" t="n">
        <v>1.24976928265</v>
      </c>
      <c r="E3828" t="n">
        <v>-0.4326823363773906</v>
      </c>
      <c r="F3828" t="n">
        <v>9.48103980005</v>
      </c>
      <c r="G3828" t="n">
        <v>8.911923188475665</v>
      </c>
    </row>
    <row r="3829">
      <c r="A3829" s="3" t="n">
        <v>45392.40022098379</v>
      </c>
      <c r="B3829" t="n">
        <v>-0.08379782425</v>
      </c>
      <c r="C3829" t="n">
        <v>0.936283462420632</v>
      </c>
      <c r="D3829" t="n">
        <v>-0.6655871421499999</v>
      </c>
      <c r="E3829" t="n">
        <v>-0.1827975790120052</v>
      </c>
      <c r="F3829" t="n">
        <v>9.2272535047</v>
      </c>
      <c r="G3829" t="n">
        <v>9.059999763109232</v>
      </c>
    </row>
    <row r="3830">
      <c r="A3830" s="3" t="n">
        <v>45392.40022155092</v>
      </c>
      <c r="B3830" t="n">
        <v>1.5658081922</v>
      </c>
      <c r="C3830" t="n">
        <v>0.7258113342340347</v>
      </c>
      <c r="D3830" t="n">
        <v>-0.5770036727</v>
      </c>
      <c r="E3830" t="n">
        <v>0.2330630380134041</v>
      </c>
      <c r="F3830" t="n">
        <v>8.9231885148</v>
      </c>
      <c r="G3830" t="n">
        <v>9.205453984670422</v>
      </c>
    </row>
    <row r="3831">
      <c r="A3831" s="3" t="n">
        <v>45392.40022211806</v>
      </c>
      <c r="B3831" t="n">
        <v>0.19392650375</v>
      </c>
      <c r="C3831" t="n">
        <v>1.292969244630656</v>
      </c>
      <c r="D3831" t="n">
        <v>0.208293246</v>
      </c>
      <c r="E3831" t="n">
        <v>0.01270784110664341</v>
      </c>
      <c r="F3831" t="n">
        <v>9.2966845867</v>
      </c>
      <c r="G3831" t="n">
        <v>9.156290893710048</v>
      </c>
    </row>
    <row r="3832">
      <c r="A3832" s="3" t="n">
        <v>45392.40022267361</v>
      </c>
      <c r="B3832" t="n">
        <v>1.2569575571</v>
      </c>
      <c r="C3832" t="n">
        <v>1.378686429161776</v>
      </c>
      <c r="D3832" t="n">
        <v>0.3327984744</v>
      </c>
      <c r="E3832" t="n">
        <v>0.00621218131480189</v>
      </c>
      <c r="F3832" t="n">
        <v>9.129088938199999</v>
      </c>
      <c r="G3832" t="n">
        <v>9.075195384447809</v>
      </c>
    </row>
    <row r="3833">
      <c r="A3833" s="3" t="n">
        <v>45392.40022324074</v>
      </c>
      <c r="B3833" t="n">
        <v>2.87304444385</v>
      </c>
      <c r="C3833" t="n">
        <v>1.918532544996509</v>
      </c>
      <c r="D3833" t="n">
        <v>0.62967518985</v>
      </c>
      <c r="E3833" t="n">
        <v>-0.2572566379058283</v>
      </c>
      <c r="F3833" t="n">
        <v>9.2679511022</v>
      </c>
      <c r="G3833" t="n">
        <v>8.724314384680094</v>
      </c>
    </row>
    <row r="3834">
      <c r="A3834" s="3" t="n">
        <v>45392.40022380787</v>
      </c>
      <c r="B3834" t="n">
        <v>1.88423992435</v>
      </c>
      <c r="C3834" t="n">
        <v>2.272931480432641</v>
      </c>
      <c r="D3834" t="n">
        <v>-0.2729386828</v>
      </c>
      <c r="E3834" t="n">
        <v>0.03551680602517493</v>
      </c>
      <c r="F3834" t="n">
        <v>8.56166636255</v>
      </c>
      <c r="G3834" t="n">
        <v>8.677412515191399</v>
      </c>
    </row>
    <row r="3835">
      <c r="A3835" s="3" t="n">
        <v>45392.400224375</v>
      </c>
      <c r="B3835" t="n">
        <v>3.18189507895</v>
      </c>
      <c r="C3835" t="n">
        <v>2.083064152565623</v>
      </c>
      <c r="D3835" t="n">
        <v>-1.5993273219</v>
      </c>
      <c r="E3835" t="n">
        <v>0.1877917012469703</v>
      </c>
      <c r="F3835" t="n">
        <v>7.57286184305</v>
      </c>
      <c r="G3835" t="n">
        <v>8.515282622499324</v>
      </c>
    </row>
    <row r="3836">
      <c r="A3836" s="3" t="n">
        <v>45392.40022548611</v>
      </c>
      <c r="B3836" t="n">
        <v>0.6224967220500001</v>
      </c>
      <c r="C3836" t="n">
        <v>2.103183466561894</v>
      </c>
      <c r="D3836" t="n">
        <v>1.1276666835</v>
      </c>
      <c r="E3836" t="n">
        <v>0.03685627097482524</v>
      </c>
      <c r="F3836" t="n">
        <v>8.8106670127</v>
      </c>
      <c r="G3836" t="n">
        <v>8.344374040748624</v>
      </c>
    </row>
    <row r="3837">
      <c r="A3837" s="3" t="n">
        <v>45392.40022552083</v>
      </c>
      <c r="B3837" t="n">
        <v>2.9233231384</v>
      </c>
      <c r="C3837" t="n">
        <v>1.524143553857114</v>
      </c>
      <c r="D3837" t="n">
        <v>-0.2681530376</v>
      </c>
      <c r="E3837" t="n">
        <v>-0.04796875985885801</v>
      </c>
      <c r="F3837" t="n">
        <v>8.075638981899999</v>
      </c>
      <c r="G3837" t="n">
        <v>8.260582708546641</v>
      </c>
    </row>
    <row r="3838">
      <c r="A3838" s="3" t="n">
        <v>45392.40022662037</v>
      </c>
      <c r="B3838" t="n">
        <v>0.7086873688999999</v>
      </c>
      <c r="C3838" t="n">
        <v>1.062620682765387</v>
      </c>
      <c r="D3838" t="n">
        <v>1.2856910416</v>
      </c>
      <c r="E3838" t="n">
        <v>0.1346650778152684</v>
      </c>
      <c r="F3838" t="n">
        <v>9.078810243649999</v>
      </c>
      <c r="G3838" t="n">
        <v>8.301601593845593</v>
      </c>
    </row>
    <row r="3839">
      <c r="A3839" s="3" t="n">
        <v>45392.4002266551</v>
      </c>
      <c r="B3839" t="n">
        <v>-0.2346339079</v>
      </c>
      <c r="C3839" t="n">
        <v>0.5626789458875308</v>
      </c>
      <c r="D3839" t="n">
        <v>0.208293246</v>
      </c>
      <c r="E3839" t="n">
        <v>0.3582413820681828</v>
      </c>
      <c r="F3839" t="n">
        <v>7.946357914949999</v>
      </c>
      <c r="G3839" t="n">
        <v>8.592017830003403</v>
      </c>
    </row>
    <row r="3840">
      <c r="A3840" s="3" t="n">
        <v>45392.40022719908</v>
      </c>
      <c r="B3840" t="n">
        <v>0.82839714545</v>
      </c>
      <c r="C3840" t="n">
        <v>0.04485015372156176</v>
      </c>
      <c r="D3840" t="n">
        <v>-0.8451567102999999</v>
      </c>
      <c r="E3840" t="n">
        <v>0.6901313354947572</v>
      </c>
      <c r="F3840" t="n">
        <v>8.66700939685</v>
      </c>
      <c r="G3840" t="n">
        <v>8.891286567977064</v>
      </c>
    </row>
    <row r="3841">
      <c r="A3841" s="3" t="n">
        <v>45392.40022831019</v>
      </c>
      <c r="B3841" t="n">
        <v>-0.7565634341999999</v>
      </c>
      <c r="C3841" t="n">
        <v>-0.02552577271771572</v>
      </c>
      <c r="D3841" t="n">
        <v>0.6200940927999999</v>
      </c>
      <c r="E3841" t="n">
        <v>0.3827578699122388</v>
      </c>
      <c r="F3841" t="n">
        <v>8.860935900599999</v>
      </c>
      <c r="G3841" t="n">
        <v>8.958201638479979</v>
      </c>
    </row>
    <row r="3842">
      <c r="A3842" s="3" t="n">
        <v>45392.40022834491</v>
      </c>
      <c r="B3842" t="n">
        <v>0.4070152016</v>
      </c>
      <c r="C3842" t="n">
        <v>-0.2782951938984856</v>
      </c>
      <c r="D3842" t="n">
        <v>1.48679601315</v>
      </c>
      <c r="E3842" t="n">
        <v>0.3878809644532644</v>
      </c>
      <c r="F3842" t="n">
        <v>9.473851525600001</v>
      </c>
      <c r="G3842" t="n">
        <v>9.12259416992182</v>
      </c>
    </row>
    <row r="3843">
      <c r="A3843" s="3" t="n">
        <v>45392.40023</v>
      </c>
      <c r="B3843" t="n">
        <v>-1.1923121203</v>
      </c>
      <c r="C3843" t="n">
        <v>0.01895883755361313</v>
      </c>
      <c r="D3843" t="n">
        <v>0.45250825095</v>
      </c>
      <c r="E3843" t="n">
        <v>0.4828954246674838</v>
      </c>
      <c r="F3843" t="n">
        <v>9.727637820949999</v>
      </c>
      <c r="G3843" t="n">
        <v>9.184671018779513</v>
      </c>
    </row>
    <row r="3844">
      <c r="A3844" s="3" t="n">
        <v>45392.40023003472</v>
      </c>
      <c r="B3844" t="n">
        <v>0.32561019995</v>
      </c>
      <c r="C3844" t="n">
        <v>-0.1668730195494177</v>
      </c>
      <c r="D3844" t="n">
        <v>1.1300595061</v>
      </c>
      <c r="E3844" t="n">
        <v>0.9225093938642217</v>
      </c>
      <c r="F3844" t="n">
        <v>9.236834601749999</v>
      </c>
      <c r="G3844" t="n">
        <v>9.420870607499559</v>
      </c>
    </row>
    <row r="3845">
      <c r="A3845" s="3" t="n">
        <v>45392.40023057871</v>
      </c>
      <c r="B3845" t="n">
        <v>0.5099654133</v>
      </c>
      <c r="C3845" t="n">
        <v>-0.3874251495325187</v>
      </c>
      <c r="D3845" t="n">
        <v>-0.6775610618</v>
      </c>
      <c r="E3845" t="n">
        <v>1.049498036365271</v>
      </c>
      <c r="F3845" t="n">
        <v>8.9471363541</v>
      </c>
      <c r="G3845" t="n">
        <v>9.416145036603057</v>
      </c>
    </row>
    <row r="3846">
      <c r="A3846" s="3" t="n">
        <v>45392.40023114583</v>
      </c>
      <c r="B3846" t="n">
        <v>0.08140500164999999</v>
      </c>
      <c r="C3846" t="n">
        <v>-0.07878052266048972</v>
      </c>
      <c r="D3846" t="n">
        <v>1.3239958165</v>
      </c>
      <c r="E3846" t="n">
        <v>1.035975877559443</v>
      </c>
      <c r="F3846" t="n">
        <v>9.1889487298</v>
      </c>
      <c r="G3846" t="n">
        <v>9.340943278272171</v>
      </c>
    </row>
    <row r="3847">
      <c r="A3847" s="3" t="n">
        <v>45392.40023170139</v>
      </c>
      <c r="B3847" t="n">
        <v>-0.4022295564</v>
      </c>
      <c r="C3847" t="n">
        <v>-0.0573218351518649</v>
      </c>
      <c r="D3847" t="n">
        <v>2.4492696774</v>
      </c>
      <c r="E3847" t="n">
        <v>1.026471176370283</v>
      </c>
      <c r="F3847" t="n">
        <v>9.538496962399998</v>
      </c>
      <c r="G3847" t="n">
        <v>9.19650341635457</v>
      </c>
    </row>
    <row r="3848">
      <c r="A3848" s="3" t="n">
        <v>45392.40023226852</v>
      </c>
      <c r="B3848" t="n">
        <v>-1.69269643655</v>
      </c>
      <c r="C3848" t="n">
        <v>0.0810280285377626</v>
      </c>
      <c r="D3848" t="n">
        <v>1.3239958165</v>
      </c>
      <c r="E3848" t="n">
        <v>1.321520540318302</v>
      </c>
      <c r="F3848" t="n">
        <v>9.5049778327</v>
      </c>
      <c r="G3848" t="n">
        <v>9.228397842459932</v>
      </c>
    </row>
    <row r="3849">
      <c r="A3849" s="3" t="n">
        <v>45392.40023282407</v>
      </c>
      <c r="B3849" t="n">
        <v>0.73980386935</v>
      </c>
      <c r="C3849" t="n">
        <v>-0.2711430143210964</v>
      </c>
      <c r="D3849" t="n">
        <v>0.32561019995</v>
      </c>
      <c r="E3849" t="n">
        <v>1.358254216738465</v>
      </c>
      <c r="F3849" t="n">
        <v>8.999807871249999</v>
      </c>
      <c r="G3849" t="n">
        <v>9.110522092334524</v>
      </c>
    </row>
    <row r="3850">
      <c r="A3850" s="3" t="n">
        <v>45392.40023340278</v>
      </c>
      <c r="B3850" t="n">
        <v>1.3670862366</v>
      </c>
      <c r="C3850" t="n">
        <v>-0.1563383229390448</v>
      </c>
      <c r="D3850" t="n">
        <v>1.62326535455</v>
      </c>
      <c r="E3850" t="n">
        <v>1.376039365160144</v>
      </c>
      <c r="F3850" t="n">
        <v>8.8250239483</v>
      </c>
      <c r="G3850" t="n">
        <v>9.155135697771238</v>
      </c>
    </row>
    <row r="3851">
      <c r="A3851" s="3" t="n">
        <v>45392.40023395833</v>
      </c>
      <c r="B3851" t="n">
        <v>-0.5817893178999999</v>
      </c>
      <c r="C3851" t="n">
        <v>0.08439982454778583</v>
      </c>
      <c r="D3851" t="n">
        <v>0.8738803881499999</v>
      </c>
      <c r="E3851" t="n">
        <v>0.9252590047933593</v>
      </c>
      <c r="F3851" t="n">
        <v>9.0620506788</v>
      </c>
      <c r="G3851" t="n">
        <v>8.918774813660979</v>
      </c>
    </row>
    <row r="3852">
      <c r="A3852" s="3" t="n">
        <v>45392.40023508102</v>
      </c>
      <c r="B3852" t="n">
        <v>-0.4572938961499999</v>
      </c>
      <c r="C3852" t="n">
        <v>0.2803172382630545</v>
      </c>
      <c r="D3852" t="n">
        <v>1.5370747077</v>
      </c>
      <c r="E3852" t="n">
        <v>0.5305563380099081</v>
      </c>
      <c r="F3852" t="n">
        <v>9.30626568375</v>
      </c>
      <c r="G3852" t="n">
        <v>8.863357023043148</v>
      </c>
    </row>
    <row r="3853">
      <c r="A3853" s="3" t="n">
        <v>45392.40023515046</v>
      </c>
      <c r="B3853" t="n">
        <v>-0.5147510585</v>
      </c>
      <c r="C3853" t="n">
        <v>0.4540172635058288</v>
      </c>
      <c r="D3853" t="n">
        <v>0.1029502117</v>
      </c>
      <c r="E3853" t="n">
        <v>0.6391661983040811</v>
      </c>
      <c r="F3853" t="n">
        <v>8.228867888150001</v>
      </c>
      <c r="G3853" t="n">
        <v>9.025772360114129</v>
      </c>
    </row>
    <row r="3854">
      <c r="A3854" s="3" t="n">
        <v>45392.40023565972</v>
      </c>
      <c r="B3854" t="n">
        <v>1.6280608064</v>
      </c>
      <c r="C3854" t="n">
        <v>0.02109138389044295</v>
      </c>
      <c r="D3854" t="n">
        <v>0.08858346944999999</v>
      </c>
      <c r="E3854" t="n">
        <v>0.6051796640060623</v>
      </c>
      <c r="F3854" t="n">
        <v>9.7659524025</v>
      </c>
      <c r="G3854" t="n">
        <v>9.258579305120655</v>
      </c>
    </row>
    <row r="3855">
      <c r="A3855" s="3" t="n">
        <v>45392.40023621528</v>
      </c>
      <c r="B3855" t="n">
        <v>0.28730542505</v>
      </c>
      <c r="C3855" t="n">
        <v>0.03836436915769237</v>
      </c>
      <c r="D3855" t="n">
        <v>0.04788587195</v>
      </c>
      <c r="E3855" t="n">
        <v>0.2606892397177162</v>
      </c>
      <c r="F3855" t="n">
        <v>8.42519702115</v>
      </c>
      <c r="G3855" t="n">
        <v>9.411250421005505</v>
      </c>
    </row>
    <row r="3856">
      <c r="A3856" s="3" t="n">
        <v>45392.40023733796</v>
      </c>
      <c r="B3856" t="n">
        <v>-0.07901217904999999</v>
      </c>
      <c r="C3856" t="n">
        <v>0.1926083665496509</v>
      </c>
      <c r="D3856" t="n">
        <v>0.35673650705</v>
      </c>
      <c r="E3856" t="n">
        <v>0.3193665642053621</v>
      </c>
      <c r="F3856" t="n">
        <v>10.30464149365</v>
      </c>
      <c r="G3856" t="n">
        <v>9.428673752046763</v>
      </c>
    </row>
    <row r="3857">
      <c r="A3857" s="3" t="n">
        <v>45392.40023737268</v>
      </c>
      <c r="B3857" t="n">
        <v>-0.0742167272</v>
      </c>
      <c r="C3857" t="n">
        <v>0.06902967227039647</v>
      </c>
      <c r="D3857" t="n">
        <v>1.4652508031</v>
      </c>
      <c r="E3857" t="n">
        <v>0.3339213701139869</v>
      </c>
      <c r="F3857" t="n">
        <v>10.0748030376</v>
      </c>
      <c r="G3857" t="n">
        <v>9.500448417662845</v>
      </c>
    </row>
    <row r="3858">
      <c r="A3858" s="3" t="n">
        <v>45392.40023791666</v>
      </c>
      <c r="B3858" t="n">
        <v>-1.0821834408</v>
      </c>
      <c r="C3858" t="n">
        <v>-0.02214110690827506</v>
      </c>
      <c r="D3858" t="n">
        <v>-0.25857194055</v>
      </c>
      <c r="E3858" t="n">
        <v>0.4109997189307704</v>
      </c>
      <c r="F3858" t="n">
        <v>9.449913492949999</v>
      </c>
      <c r="G3858" t="n">
        <v>9.696695005643848</v>
      </c>
    </row>
    <row r="3859">
      <c r="A3859" s="3" t="n">
        <v>45392.40023847222</v>
      </c>
      <c r="B3859" t="n">
        <v>0.7445993211999999</v>
      </c>
      <c r="C3859" t="n">
        <v>-0.4596994971121225</v>
      </c>
      <c r="D3859" t="n">
        <v>-0.1364693414</v>
      </c>
      <c r="E3859" t="n">
        <v>0.4663787629944069</v>
      </c>
      <c r="F3859" t="n">
        <v>9.217672407649999</v>
      </c>
      <c r="G3859" t="n">
        <v>9.643741930200026</v>
      </c>
    </row>
    <row r="3860">
      <c r="A3860" s="3" t="n">
        <v>45392.40023905093</v>
      </c>
      <c r="B3860" t="n">
        <v>-0.4692678157999999</v>
      </c>
      <c r="C3860" t="n">
        <v>-0.2161657457362477</v>
      </c>
      <c r="D3860" t="n">
        <v>1.18033820065</v>
      </c>
      <c r="E3860" t="n">
        <v>0.1911959803564107</v>
      </c>
      <c r="F3860" t="n">
        <v>9.260772634399999</v>
      </c>
      <c r="G3860" t="n">
        <v>9.779346411935459</v>
      </c>
    </row>
    <row r="3861">
      <c r="A3861" s="3" t="n">
        <v>45392.40023960648</v>
      </c>
      <c r="B3861" t="n">
        <v>-0.31603890955</v>
      </c>
      <c r="C3861" t="n">
        <v>-0.363500421009092</v>
      </c>
      <c r="D3861" t="n">
        <v>0.04549304934999999</v>
      </c>
      <c r="E3861" t="n">
        <v>0.2361733462160846</v>
      </c>
      <c r="F3861" t="n">
        <v>10.0173360686</v>
      </c>
      <c r="G3861" t="n">
        <v>9.573518086843382</v>
      </c>
    </row>
    <row r="3862">
      <c r="A3862" s="3" t="n">
        <v>45392.40024017361</v>
      </c>
      <c r="B3862" t="n">
        <v>-0.07182390459999999</v>
      </c>
      <c r="C3862" t="n">
        <v>-0.3330895421726117</v>
      </c>
      <c r="D3862" t="n">
        <v>-0.2465980209</v>
      </c>
      <c r="E3862" t="n">
        <v>0.1345455006913756</v>
      </c>
      <c r="F3862" t="n">
        <v>10.1131078125</v>
      </c>
      <c r="G3862" t="n">
        <v>9.645322675314596</v>
      </c>
    </row>
    <row r="3863">
      <c r="A3863" s="3" t="n">
        <v>45392.40024185185</v>
      </c>
      <c r="B3863" t="n">
        <v>-1.029502117</v>
      </c>
      <c r="C3863" t="n">
        <v>-0.05705776424090922</v>
      </c>
      <c r="D3863" t="n">
        <v>0.4812319287999999</v>
      </c>
      <c r="E3863" t="n">
        <v>0.3806073561467377</v>
      </c>
      <c r="F3863" t="n">
        <v>9.607928044399999</v>
      </c>
      <c r="G3863" t="n">
        <v>9.805338994908768</v>
      </c>
    </row>
    <row r="3864">
      <c r="A3864" s="3" t="n">
        <v>45392.40024188657</v>
      </c>
      <c r="B3864" t="n">
        <v>0.9528925672</v>
      </c>
      <c r="C3864" t="n">
        <v>-0.1348941511011659</v>
      </c>
      <c r="D3864" t="n">
        <v>-0.6703727873499999</v>
      </c>
      <c r="E3864" t="n">
        <v>0.2213629273463875</v>
      </c>
      <c r="F3864" t="n">
        <v>9.7324332728</v>
      </c>
      <c r="G3864" t="n">
        <v>9.756992027534176</v>
      </c>
    </row>
    <row r="3865">
      <c r="A3865" s="3" t="n">
        <v>45392.4002419213</v>
      </c>
      <c r="B3865" t="n">
        <v>-1.21385733035</v>
      </c>
      <c r="C3865" t="n">
        <v>0.3209927307967376</v>
      </c>
      <c r="D3865" t="n">
        <v>1.71185863065</v>
      </c>
      <c r="E3865" t="n">
        <v>-0.1038296327539631</v>
      </c>
      <c r="F3865" t="n">
        <v>9.37569676575</v>
      </c>
      <c r="G3865" t="n">
        <v>9.689066666347346</v>
      </c>
    </row>
    <row r="3866">
      <c r="A3866" s="3" t="n">
        <v>45392.40024243056</v>
      </c>
      <c r="B3866" t="n">
        <v>1.34075538135</v>
      </c>
      <c r="C3866" t="n">
        <v>0.382777963258043</v>
      </c>
      <c r="D3866" t="n">
        <v>-0.56024410785</v>
      </c>
      <c r="E3866" t="n">
        <v>0.1071209639434734</v>
      </c>
      <c r="F3866" t="n">
        <v>9.971852825899999</v>
      </c>
      <c r="G3866" t="n">
        <v>9.656044109742799</v>
      </c>
    </row>
    <row r="3867">
      <c r="A3867" s="3" t="n">
        <v>45392.40024354167</v>
      </c>
      <c r="B3867" t="n">
        <v>1.14442624835</v>
      </c>
      <c r="C3867" t="n">
        <v>0.6153047443895123</v>
      </c>
      <c r="D3867" t="n">
        <v>0.24900065015</v>
      </c>
      <c r="E3867" t="n">
        <v>0.1565999707616555</v>
      </c>
      <c r="F3867" t="n">
        <v>9.763549773249999</v>
      </c>
      <c r="G3867" t="n">
        <v>9.659882304540586</v>
      </c>
    </row>
    <row r="3868">
      <c r="A3868" s="3" t="n">
        <v>45392.40024357639</v>
      </c>
      <c r="B3868" t="n">
        <v>-0.12210259915</v>
      </c>
      <c r="C3868" t="n">
        <v>0.7988813005857833</v>
      </c>
      <c r="D3868" t="n">
        <v>-1.07260234375</v>
      </c>
      <c r="E3868" t="n">
        <v>-0.1795426627256416</v>
      </c>
      <c r="F3868" t="n">
        <v>9.184153277949999</v>
      </c>
      <c r="G3868" t="n">
        <v>9.768831511499677</v>
      </c>
    </row>
    <row r="3869">
      <c r="A3869" s="3" t="n">
        <v>45392.40024412037</v>
      </c>
      <c r="B3869" t="n">
        <v>1.28089558975</v>
      </c>
      <c r="C3869" t="n">
        <v>0.2642826568740101</v>
      </c>
      <c r="D3869" t="n">
        <v>-0.2011147782</v>
      </c>
      <c r="E3869" t="n">
        <v>-0.1411531483115388</v>
      </c>
      <c r="F3869" t="n">
        <v>10.1514125874</v>
      </c>
      <c r="G3869" t="n">
        <v>9.897095932873686</v>
      </c>
    </row>
    <row r="3870">
      <c r="A3870" s="3" t="n">
        <v>45392.40024467593</v>
      </c>
      <c r="B3870" t="n">
        <v>-0.7805112734999999</v>
      </c>
      <c r="C3870" t="n">
        <v>-0.1048490214488347</v>
      </c>
      <c r="D3870" t="n">
        <v>1.1659714584</v>
      </c>
      <c r="E3870" t="n">
        <v>-0.483903086529139</v>
      </c>
      <c r="F3870" t="n">
        <v>10.1897173623</v>
      </c>
      <c r="G3870" t="n">
        <v>9.922953325804805</v>
      </c>
    </row>
    <row r="3871">
      <c r="A3871" s="3" t="n">
        <v>45392.40024524306</v>
      </c>
      <c r="B3871" t="n">
        <v>0.5937632375499999</v>
      </c>
      <c r="C3871" t="n">
        <v>-0.7803983712987203</v>
      </c>
      <c r="D3871" t="n">
        <v>-0.90022105005</v>
      </c>
      <c r="E3871" t="n">
        <v>-0.1846111920602569</v>
      </c>
      <c r="F3871" t="n">
        <v>9.7084854335</v>
      </c>
      <c r="G3871" t="n">
        <v>9.991085198124736</v>
      </c>
    </row>
    <row r="3872">
      <c r="A3872" s="3" t="n">
        <v>45392.40024581018</v>
      </c>
      <c r="B3872" t="n">
        <v>-1.3575149462</v>
      </c>
      <c r="C3872" t="n">
        <v>-0.7731766765170185</v>
      </c>
      <c r="D3872" t="n">
        <v>-1.41736493115</v>
      </c>
      <c r="E3872" t="n">
        <v>-0.2516035499376463</v>
      </c>
      <c r="F3872" t="n">
        <v>10.2136652016</v>
      </c>
      <c r="G3872" t="n">
        <v>9.989462826181146</v>
      </c>
    </row>
    <row r="3873">
      <c r="A3873" s="3" t="n">
        <v>45392.40024694445</v>
      </c>
      <c r="B3873" t="n">
        <v>-2.91852768655</v>
      </c>
      <c r="C3873" t="n">
        <v>-0.8871716449240117</v>
      </c>
      <c r="D3873" t="n">
        <v>0.7493849664</v>
      </c>
      <c r="E3873" t="n">
        <v>-0.3586721888884626</v>
      </c>
      <c r="F3873" t="n">
        <v>10.1083221673</v>
      </c>
      <c r="G3873" t="n">
        <v>9.986316171653291</v>
      </c>
    </row>
    <row r="3874">
      <c r="A3874" s="3" t="n">
        <v>45392.40024699074</v>
      </c>
      <c r="B3874" t="n">
        <v>-0.76375170865</v>
      </c>
      <c r="C3874" t="n">
        <v>-1.213457223601868</v>
      </c>
      <c r="D3874" t="n">
        <v>-0.97683059985</v>
      </c>
      <c r="E3874" t="n">
        <v>-0.6414001486022164</v>
      </c>
      <c r="F3874" t="n">
        <v>9.4930137197</v>
      </c>
      <c r="G3874" t="n">
        <v>9.832167817672987</v>
      </c>
    </row>
    <row r="3875">
      <c r="A3875" s="3" t="n">
        <v>45392.4002475</v>
      </c>
      <c r="B3875" t="n">
        <v>0.04788587195</v>
      </c>
      <c r="C3875" t="n">
        <v>-0.8880917784340351</v>
      </c>
      <c r="D3875" t="n">
        <v>0.4309532342499999</v>
      </c>
      <c r="E3875" t="n">
        <v>-0.6159956217390461</v>
      </c>
      <c r="F3875" t="n">
        <v>10.23999605685</v>
      </c>
      <c r="G3875" t="n">
        <v>9.773786407134642</v>
      </c>
    </row>
    <row r="3876">
      <c r="A3876" s="3" t="n">
        <v>45392.40024806713</v>
      </c>
      <c r="B3876" t="n">
        <v>0.5147510585</v>
      </c>
      <c r="C3876" t="n">
        <v>-0.8765062386989537</v>
      </c>
      <c r="D3876" t="n">
        <v>-1.3359599295</v>
      </c>
      <c r="E3876" t="n">
        <v>-0.3181711358562946</v>
      </c>
      <c r="F3876" t="n">
        <v>9.236834601749999</v>
      </c>
      <c r="G3876" t="n">
        <v>9.850132068898279</v>
      </c>
    </row>
    <row r="3877">
      <c r="A3877" s="3" t="n">
        <v>45392.40024863426</v>
      </c>
      <c r="B3877" t="n">
        <v>-1.9488755545</v>
      </c>
      <c r="C3877" t="n">
        <v>-0.1383607447278557</v>
      </c>
      <c r="D3877" t="n">
        <v>-1.06542387595</v>
      </c>
      <c r="E3877" t="n">
        <v>-0.2052476754029142</v>
      </c>
      <c r="F3877" t="n">
        <v>9.938333696199999</v>
      </c>
      <c r="G3877" t="n">
        <v>9.800093625843616</v>
      </c>
    </row>
    <row r="3878">
      <c r="A3878" s="3" t="n">
        <v>45392.40024975695</v>
      </c>
      <c r="B3878" t="n">
        <v>-0.7326254015499999</v>
      </c>
      <c r="C3878" t="n">
        <v>-0.1823838709660844</v>
      </c>
      <c r="D3878" t="n">
        <v>0.18914085855</v>
      </c>
      <c r="E3878" t="n">
        <v>-0.3647775257228449</v>
      </c>
      <c r="F3878" t="n">
        <v>9.785104789949999</v>
      </c>
      <c r="G3878" t="n">
        <v>9.756902556140004</v>
      </c>
    </row>
    <row r="3879">
      <c r="A3879" s="3" t="n">
        <v>45392.40024978009</v>
      </c>
      <c r="B3879" t="n">
        <v>0.9433114701499999</v>
      </c>
      <c r="C3879" t="n">
        <v>-0.4175116545613066</v>
      </c>
      <c r="D3879" t="n">
        <v>0.8427638877</v>
      </c>
      <c r="E3879" t="n">
        <v>-0.0720715396569932</v>
      </c>
      <c r="F3879" t="n">
        <v>9.9167786795</v>
      </c>
      <c r="G3879" t="n">
        <v>9.850560818379398</v>
      </c>
    </row>
    <row r="3880">
      <c r="A3880" s="3" t="n">
        <v>45392.40025087963</v>
      </c>
      <c r="B3880" t="n">
        <v>-0.59854888275</v>
      </c>
      <c r="C3880" t="n">
        <v>-0.4653396695622392</v>
      </c>
      <c r="D3880" t="n">
        <v>-0.277724328</v>
      </c>
      <c r="E3880" t="n">
        <v>0.003700650245221482</v>
      </c>
      <c r="F3880" t="n">
        <v>10.12986737735</v>
      </c>
      <c r="G3880" t="n">
        <v>9.713349737633942</v>
      </c>
    </row>
    <row r="3881">
      <c r="A3881" s="3" t="n">
        <v>45392.40025092592</v>
      </c>
      <c r="B3881" t="n">
        <v>0.9169806149</v>
      </c>
      <c r="C3881" t="n">
        <v>-0.2141827908157348</v>
      </c>
      <c r="D3881" t="n">
        <v>-0.07901217904999999</v>
      </c>
      <c r="E3881" t="n">
        <v>0.1614934433930074</v>
      </c>
      <c r="F3881" t="n">
        <v>9.339784813450001</v>
      </c>
      <c r="G3881" t="n">
        <v>9.720486807198162</v>
      </c>
    </row>
    <row r="3882">
      <c r="A3882" s="3" t="n">
        <v>45392.40025145833</v>
      </c>
      <c r="B3882" t="n">
        <v>-2.5857390188</v>
      </c>
      <c r="C3882" t="n">
        <v>0.3615641448282063</v>
      </c>
      <c r="D3882" t="n">
        <v>-0.3711032493</v>
      </c>
      <c r="E3882" t="n">
        <v>0.113359090591026</v>
      </c>
      <c r="F3882" t="n">
        <v>9.435546750699999</v>
      </c>
      <c r="G3882" t="n">
        <v>9.594933775963545</v>
      </c>
    </row>
    <row r="3883">
      <c r="A3883" s="3" t="n">
        <v>45392.40025313658</v>
      </c>
      <c r="B3883" t="n">
        <v>1.1157025705</v>
      </c>
      <c r="C3883" t="n">
        <v>0.2185767414988352</v>
      </c>
      <c r="D3883" t="n">
        <v>0.5458773656</v>
      </c>
      <c r="E3883" t="n">
        <v>-0.2475078677142198</v>
      </c>
      <c r="F3883" t="n">
        <v>9.923966953949998</v>
      </c>
      <c r="G3883" t="n">
        <v>9.479163598172637</v>
      </c>
    </row>
    <row r="3884">
      <c r="A3884" s="3" t="n">
        <v>45392.4002531713</v>
      </c>
      <c r="B3884" t="n">
        <v>0.7469921438</v>
      </c>
      <c r="C3884" t="n">
        <v>0.1419457725122381</v>
      </c>
      <c r="D3884" t="n">
        <v>-0.32321737735</v>
      </c>
      <c r="E3884" t="n">
        <v>-0.3787095522081596</v>
      </c>
      <c r="F3884" t="n">
        <v>8.9184028696</v>
      </c>
      <c r="G3884" t="n">
        <v>9.435476435419373</v>
      </c>
    </row>
    <row r="3885">
      <c r="A3885" s="3" t="n">
        <v>45392.40025427083</v>
      </c>
      <c r="B3885" t="n">
        <v>1.295262332</v>
      </c>
      <c r="C3885" t="n">
        <v>0.4476724523931249</v>
      </c>
      <c r="D3885" t="n">
        <v>-0.7781184509</v>
      </c>
      <c r="E3885" t="n">
        <v>-0.3357693407262247</v>
      </c>
      <c r="F3885" t="n">
        <v>9.639054351499999</v>
      </c>
      <c r="G3885" t="n">
        <v>9.450794194126132</v>
      </c>
    </row>
    <row r="3886">
      <c r="A3886" s="3" t="n">
        <v>45392.40025429398</v>
      </c>
      <c r="B3886" t="n">
        <v>0.6751682392</v>
      </c>
      <c r="C3886" t="n">
        <v>0.5191023765438243</v>
      </c>
      <c r="D3886" t="n">
        <v>-0.26096476315</v>
      </c>
      <c r="E3886" t="n">
        <v>-0.5008172947060621</v>
      </c>
      <c r="F3886" t="n">
        <v>9.45230631555</v>
      </c>
      <c r="G3886" t="n">
        <v>9.419188847032194</v>
      </c>
    </row>
    <row r="3887">
      <c r="A3887" s="3" t="n">
        <v>45392.40025483796</v>
      </c>
      <c r="B3887" t="n">
        <v>-1.00317126175</v>
      </c>
      <c r="C3887" t="n">
        <v>1.003050107332753</v>
      </c>
      <c r="D3887" t="n">
        <v>-1.20428603995</v>
      </c>
      <c r="E3887" t="n">
        <v>-0.6053366389840343</v>
      </c>
      <c r="F3887" t="n">
        <v>9.217672407649999</v>
      </c>
      <c r="G3887" t="n">
        <v>9.271223345853988</v>
      </c>
    </row>
    <row r="3888">
      <c r="A3888" s="3" t="n">
        <v>45392.40025540509</v>
      </c>
      <c r="B3888" t="n">
        <v>0.9145877922999999</v>
      </c>
      <c r="C3888" t="n">
        <v>0.3464528286765743</v>
      </c>
      <c r="D3888" t="n">
        <v>0.09816456649999999</v>
      </c>
      <c r="E3888" t="n">
        <v>-0.5639431350832184</v>
      </c>
      <c r="F3888" t="n">
        <v>9.7084854335</v>
      </c>
      <c r="G3888" t="n">
        <v>9.253492831216693</v>
      </c>
    </row>
    <row r="3889">
      <c r="A3889" s="3" t="n">
        <v>45392.40025652778</v>
      </c>
      <c r="B3889" t="n">
        <v>1.1492217002</v>
      </c>
      <c r="C3889" t="n">
        <v>0.4157342278229615</v>
      </c>
      <c r="D3889" t="n">
        <v>-0.4955986710499999</v>
      </c>
      <c r="E3889" t="n">
        <v>-0.4459356466735445</v>
      </c>
      <c r="F3889" t="n">
        <v>9.18176045535</v>
      </c>
      <c r="G3889" t="n">
        <v>9.317400940520772</v>
      </c>
    </row>
    <row r="3890">
      <c r="A3890" s="3" t="n">
        <v>45392.40025655093</v>
      </c>
      <c r="B3890" t="n">
        <v>0.474053461</v>
      </c>
      <c r="C3890" t="n">
        <v>0.1241268380096739</v>
      </c>
      <c r="D3890" t="n">
        <v>-0.7469921438</v>
      </c>
      <c r="E3890" t="n">
        <v>-0.02533226853997664</v>
      </c>
      <c r="F3890" t="n">
        <v>8.659830929049999</v>
      </c>
      <c r="G3890" t="n">
        <v>9.368015232806552</v>
      </c>
    </row>
    <row r="3891">
      <c r="A3891" s="3" t="n">
        <v>45392.40025765046</v>
      </c>
      <c r="B3891" t="n">
        <v>0.6727754166</v>
      </c>
      <c r="C3891" t="n">
        <v>0.3000799010861314</v>
      </c>
      <c r="D3891" t="n">
        <v>0.12688824435</v>
      </c>
      <c r="E3891" t="n">
        <v>-0.06164899089020996</v>
      </c>
      <c r="F3891" t="n">
        <v>9.3589372009</v>
      </c>
      <c r="G3891" t="n">
        <v>9.378786180530561</v>
      </c>
    </row>
    <row r="3892">
      <c r="A3892" s="3" t="n">
        <v>45392.40025768519</v>
      </c>
      <c r="B3892" t="n">
        <v>-1.51313667505</v>
      </c>
      <c r="C3892" t="n">
        <v>0.6106341044486032</v>
      </c>
      <c r="D3892" t="n">
        <v>0.6464347547</v>
      </c>
      <c r="E3892" t="n">
        <v>0.03008954531888125</v>
      </c>
      <c r="F3892" t="n">
        <v>9.95748608365</v>
      </c>
      <c r="G3892" t="n">
        <v>9.47340471725294</v>
      </c>
    </row>
    <row r="3893">
      <c r="A3893" s="3" t="n">
        <v>45392.40025821759</v>
      </c>
      <c r="B3893" t="n">
        <v>1.7741014382</v>
      </c>
      <c r="C3893" t="n">
        <v>0.564050368172146</v>
      </c>
      <c r="D3893" t="n">
        <v>-0.196329133</v>
      </c>
      <c r="E3893" t="n">
        <v>-0.02677978951421928</v>
      </c>
      <c r="F3893" t="n">
        <v>9.392456330599998</v>
      </c>
      <c r="G3893" t="n">
        <v>9.30548739234548</v>
      </c>
    </row>
    <row r="3894">
      <c r="A3894" s="3" t="n">
        <v>45392.40025878472</v>
      </c>
      <c r="B3894" t="n">
        <v>-0.5099654133</v>
      </c>
      <c r="C3894" t="n">
        <v>0.6656104586604914</v>
      </c>
      <c r="D3894" t="n">
        <v>1.0606284241</v>
      </c>
      <c r="E3894" t="n">
        <v>0.06508207274790218</v>
      </c>
      <c r="F3894" t="n">
        <v>9.694118691249999</v>
      </c>
      <c r="G3894" t="n">
        <v>9.250258122572752</v>
      </c>
    </row>
    <row r="3895">
      <c r="A3895" s="3" t="n">
        <v>45392.40025935185</v>
      </c>
      <c r="B3895" t="n">
        <v>2.4851816297</v>
      </c>
      <c r="C3895" t="n">
        <v>0.8090788678856665</v>
      </c>
      <c r="D3895" t="n">
        <v>-1.71185863065</v>
      </c>
      <c r="E3895" t="n">
        <v>0.1500249205375296</v>
      </c>
      <c r="F3895" t="n">
        <v>8.6215163475</v>
      </c>
      <c r="G3895" t="n">
        <v>9.150113755738953</v>
      </c>
    </row>
    <row r="3896">
      <c r="A3896" s="3" t="n">
        <v>45392.40025991898</v>
      </c>
      <c r="B3896" t="n">
        <v>1.4556795127</v>
      </c>
      <c r="C3896" t="n">
        <v>1.26781093554639</v>
      </c>
      <c r="D3896" t="n">
        <v>0.4357486861</v>
      </c>
      <c r="E3896" t="n">
        <v>0.09426101689487204</v>
      </c>
      <c r="F3896" t="n">
        <v>9.13627721265</v>
      </c>
      <c r="G3896" t="n">
        <v>8.898795238712378</v>
      </c>
    </row>
    <row r="3897">
      <c r="A3897" s="3" t="n">
        <v>45392.40026048611</v>
      </c>
      <c r="B3897" t="n">
        <v>0.6608014969499999</v>
      </c>
      <c r="C3897" t="n">
        <v>1.73576943784511</v>
      </c>
      <c r="D3897" t="n">
        <v>0.31843173215</v>
      </c>
      <c r="E3897" t="n">
        <v>-0.07560979726445252</v>
      </c>
      <c r="F3897" t="n">
        <v>7.91044596265</v>
      </c>
      <c r="G3897" t="n">
        <v>8.606687092547343</v>
      </c>
    </row>
    <row r="3898">
      <c r="A3898" s="3" t="n">
        <v>45392.40026104166</v>
      </c>
      <c r="B3898" t="n">
        <v>0.8930327756000001</v>
      </c>
      <c r="C3898" t="n">
        <v>1.250410509547789</v>
      </c>
      <c r="D3898" t="n">
        <v>0.25617911795</v>
      </c>
      <c r="E3898" t="n">
        <v>0.09669578635442921</v>
      </c>
      <c r="F3898" t="n">
        <v>8.9614932897</v>
      </c>
      <c r="G3898" t="n">
        <v>8.542942998893032</v>
      </c>
    </row>
    <row r="3899">
      <c r="A3899" s="3" t="n">
        <v>45392.4002616088</v>
      </c>
      <c r="B3899" t="n">
        <v>1.4580723353</v>
      </c>
      <c r="C3899" t="n">
        <v>1.308082320950237</v>
      </c>
      <c r="D3899" t="n">
        <v>0.38546999155</v>
      </c>
      <c r="E3899" t="n">
        <v>-0.06883872833694661</v>
      </c>
      <c r="F3899" t="n">
        <v>8.693350058749999</v>
      </c>
      <c r="G3899" t="n">
        <v>8.359511119358412</v>
      </c>
    </row>
    <row r="3900">
      <c r="A3900" s="3" t="n">
        <v>45392.40026216435</v>
      </c>
      <c r="B3900" t="n">
        <v>2.67671531085</v>
      </c>
      <c r="C3900" t="n">
        <v>0.7750900476552469</v>
      </c>
      <c r="D3900" t="n">
        <v>-0.31603890955</v>
      </c>
      <c r="E3900" t="n">
        <v>0.2304706535148026</v>
      </c>
      <c r="F3900" t="n">
        <v>8.353373116549999</v>
      </c>
      <c r="G3900" t="n">
        <v>8.480549136929977</v>
      </c>
    </row>
    <row r="3901">
      <c r="A3901" s="3" t="n">
        <v>45392.40026274305</v>
      </c>
      <c r="B3901" t="n">
        <v>0.1340765188</v>
      </c>
      <c r="C3901" t="n">
        <v>0.7202854126853168</v>
      </c>
      <c r="D3901" t="n">
        <v>-0.5865749630999999</v>
      </c>
      <c r="E3901" t="n">
        <v>-0.1321872185299538</v>
      </c>
      <c r="F3901" t="n">
        <v>8.197751387699999</v>
      </c>
      <c r="G3901" t="n">
        <v>8.535056692125082</v>
      </c>
    </row>
    <row r="3902">
      <c r="A3902" s="3" t="n">
        <v>45392.40026498843</v>
      </c>
      <c r="B3902" t="n">
        <v>-1.37427451105</v>
      </c>
      <c r="C3902" t="n">
        <v>0.5087195801414933</v>
      </c>
      <c r="D3902" t="n">
        <v>0.82839714545</v>
      </c>
      <c r="E3902" t="n">
        <v>-0.1157841905565272</v>
      </c>
      <c r="F3902" t="n">
        <v>8.90642894995</v>
      </c>
      <c r="G3902" t="n">
        <v>8.787893342577762</v>
      </c>
    </row>
    <row r="3903">
      <c r="A3903" s="3" t="n">
        <v>45392.40026502315</v>
      </c>
      <c r="B3903" t="n">
        <v>1.1276666835</v>
      </c>
      <c r="C3903" t="n">
        <v>-0.1507847187489516</v>
      </c>
      <c r="D3903" t="n">
        <v>-0.7876897413</v>
      </c>
      <c r="E3903" t="n">
        <v>0.1493693837029141</v>
      </c>
      <c r="F3903" t="n">
        <v>8.42998266635</v>
      </c>
      <c r="G3903" t="n">
        <v>8.865719374164243</v>
      </c>
    </row>
    <row r="3904">
      <c r="A3904" s="3" t="n">
        <v>45392.40026504629</v>
      </c>
      <c r="B3904" t="n">
        <v>-0.6177012702</v>
      </c>
      <c r="C3904" t="n">
        <v>-0.3970526052916096</v>
      </c>
      <c r="D3904" t="n">
        <v>0.9792332290999999</v>
      </c>
      <c r="E3904" t="n">
        <v>0.4619718282152694</v>
      </c>
      <c r="F3904" t="n">
        <v>9.770738047699998</v>
      </c>
      <c r="G3904" t="n">
        <v>9.263858780297229</v>
      </c>
    </row>
    <row r="3905">
      <c r="A3905" s="3" t="n">
        <v>45392.40026508102</v>
      </c>
      <c r="B3905" t="n">
        <v>0.08379782425</v>
      </c>
      <c r="C3905" t="n">
        <v>-0.4834379907228452</v>
      </c>
      <c r="D3905" t="n">
        <v>-0.42616758905</v>
      </c>
      <c r="E3905" t="n">
        <v>0.5246001582646868</v>
      </c>
      <c r="F3905" t="n">
        <v>9.327810893799999</v>
      </c>
      <c r="G3905" t="n">
        <v>9.445795865775549</v>
      </c>
    </row>
    <row r="3906">
      <c r="A3906" s="3" t="n">
        <v>45392.40026555555</v>
      </c>
      <c r="B3906" t="n">
        <v>-1.1899192977</v>
      </c>
      <c r="C3906" t="n">
        <v>-0.2355010534969702</v>
      </c>
      <c r="D3906" t="n">
        <v>1.5969344993</v>
      </c>
      <c r="E3906" t="n">
        <v>0.6356536345768083</v>
      </c>
      <c r="F3906" t="n">
        <v>9.718066530550001</v>
      </c>
      <c r="G3906" t="n">
        <v>9.524670317398394</v>
      </c>
    </row>
    <row r="3907">
      <c r="A3907" s="3" t="n">
        <v>45392.40026612268</v>
      </c>
      <c r="B3907" t="n">
        <v>-1.41975775375</v>
      </c>
      <c r="C3907" t="n">
        <v>-0.653871327127391</v>
      </c>
      <c r="D3907" t="n">
        <v>1.58735340225</v>
      </c>
      <c r="E3907" t="n">
        <v>0.690998915418883</v>
      </c>
      <c r="F3907" t="n">
        <v>9.617509141449998</v>
      </c>
      <c r="G3907" t="n">
        <v>9.551882765338139</v>
      </c>
    </row>
    <row r="3908">
      <c r="A3908" s="3" t="n">
        <v>45392.40026668982</v>
      </c>
      <c r="B3908" t="n">
        <v>1.2880838642</v>
      </c>
      <c r="C3908" t="n">
        <v>-1.093735514484735</v>
      </c>
      <c r="D3908" t="n">
        <v>0.35195086185</v>
      </c>
      <c r="E3908" t="n">
        <v>1.036259836082287</v>
      </c>
      <c r="F3908" t="n">
        <v>10.06522194055</v>
      </c>
      <c r="G3908" t="n">
        <v>9.663701091772287</v>
      </c>
    </row>
    <row r="3909">
      <c r="A3909" s="3" t="n">
        <v>45392.40026725695</v>
      </c>
      <c r="B3909" t="n">
        <v>-0.9217662600999998</v>
      </c>
      <c r="C3909" t="n">
        <v>-0.9478963190479048</v>
      </c>
      <c r="D3909" t="n">
        <v>-0.42138194385</v>
      </c>
      <c r="E3909" t="n">
        <v>0.9644164553382312</v>
      </c>
      <c r="F3909" t="n">
        <v>8.5784259274</v>
      </c>
      <c r="G3909" t="n">
        <v>9.592762163041986</v>
      </c>
    </row>
    <row r="3910">
      <c r="A3910" s="3" t="n">
        <v>45392.4002678125</v>
      </c>
      <c r="B3910" t="n">
        <v>-1.78846818045</v>
      </c>
      <c r="C3910" t="n">
        <v>-0.691984678048137</v>
      </c>
      <c r="D3910" t="n">
        <v>1.74537776035</v>
      </c>
      <c r="E3910" t="n">
        <v>0.9253390810053639</v>
      </c>
      <c r="F3910" t="n">
        <v>9.591168479549999</v>
      </c>
      <c r="G3910" t="n">
        <v>9.552194543658301</v>
      </c>
    </row>
    <row r="3911">
      <c r="A3911" s="3" t="n">
        <v>45392.4002683912</v>
      </c>
      <c r="B3911" t="n">
        <v>-2.64080335855</v>
      </c>
      <c r="C3911" t="n">
        <v>-0.3044527754724949</v>
      </c>
      <c r="D3911" t="n">
        <v>1.38623862405</v>
      </c>
      <c r="E3911" t="n">
        <v>0.7802693075553634</v>
      </c>
      <c r="F3911" t="n">
        <v>9.962271728849998</v>
      </c>
      <c r="G3911" t="n">
        <v>9.443974800587672</v>
      </c>
    </row>
    <row r="3912">
      <c r="A3912" s="3" t="n">
        <v>45392.40026950232</v>
      </c>
      <c r="B3912" t="n">
        <v>0.9600710349999999</v>
      </c>
      <c r="C3912" t="n">
        <v>-0.4875903869291389</v>
      </c>
      <c r="D3912" t="n">
        <v>1.2641360249</v>
      </c>
      <c r="E3912" t="n">
        <v>0.8690722722345012</v>
      </c>
      <c r="F3912" t="n">
        <v>9.78749761255</v>
      </c>
      <c r="G3912" t="n">
        <v>9.466481976710632</v>
      </c>
    </row>
    <row r="3913">
      <c r="A3913" s="3" t="n">
        <v>45392.40026953704</v>
      </c>
      <c r="B3913" t="n">
        <v>0.87867584</v>
      </c>
      <c r="C3913" t="n">
        <v>-0.7270501724393962</v>
      </c>
      <c r="D3913" t="n">
        <v>0.1699884711</v>
      </c>
      <c r="E3913" t="n">
        <v>1.183917376447439</v>
      </c>
      <c r="F3913" t="n">
        <v>9.2272535047</v>
      </c>
      <c r="G3913" t="n">
        <v>9.493348723093384</v>
      </c>
    </row>
    <row r="3914">
      <c r="A3914" s="3" t="n">
        <v>45392.40027010417</v>
      </c>
      <c r="B3914" t="n">
        <v>0.6440419320999999</v>
      </c>
      <c r="C3914" t="n">
        <v>-0.07466682728974376</v>
      </c>
      <c r="D3914" t="n">
        <v>0.5123582359</v>
      </c>
      <c r="E3914" t="n">
        <v>1.243587572814106</v>
      </c>
      <c r="F3914" t="n">
        <v>8.9950124194</v>
      </c>
      <c r="G3914" t="n">
        <v>9.601834914444664</v>
      </c>
    </row>
    <row r="3915">
      <c r="A3915" s="3" t="n">
        <v>45392.40027119213</v>
      </c>
      <c r="B3915" t="n">
        <v>-1.0606284241</v>
      </c>
      <c r="C3915" t="n">
        <v>0.174643063795455</v>
      </c>
      <c r="D3915" t="n">
        <v>1.7381894859</v>
      </c>
      <c r="E3915" t="n">
        <v>0.6757762286406779</v>
      </c>
      <c r="F3915" t="n">
        <v>9.5768017373</v>
      </c>
      <c r="G3915" t="n">
        <v>9.371919628206669</v>
      </c>
    </row>
    <row r="3916">
      <c r="A3916" s="3" t="n">
        <v>45392.40027122685</v>
      </c>
      <c r="B3916" t="n">
        <v>-1.98479731345</v>
      </c>
      <c r="C3916" t="n">
        <v>0.173164248406644</v>
      </c>
      <c r="D3916" t="n">
        <v>0.9600710349999999</v>
      </c>
      <c r="E3916" t="n">
        <v>0.5840940635245936</v>
      </c>
      <c r="F3916" t="n">
        <v>9.809042822599999</v>
      </c>
      <c r="G3916" t="n">
        <v>9.273444312056087</v>
      </c>
    </row>
    <row r="3917">
      <c r="A3917" s="3" t="n">
        <v>45392.40027232639</v>
      </c>
      <c r="B3917" t="n">
        <v>0.7014990944499999</v>
      </c>
      <c r="C3917" t="n">
        <v>-0.6402893454706312</v>
      </c>
      <c r="D3917" t="n">
        <v>1.07738798895</v>
      </c>
      <c r="E3917" t="n">
        <v>0.6185838687000018</v>
      </c>
      <c r="F3917" t="n">
        <v>9.327810893799999</v>
      </c>
      <c r="G3917" t="n">
        <v>9.302174939140585</v>
      </c>
    </row>
    <row r="3918">
      <c r="A3918" s="3" t="n">
        <v>45392.40027234954</v>
      </c>
      <c r="B3918" t="n">
        <v>1.5298962399</v>
      </c>
      <c r="C3918" t="n">
        <v>-0.4570581708008172</v>
      </c>
      <c r="D3918" t="n">
        <v>-0.4357486861</v>
      </c>
      <c r="E3918" t="n">
        <v>0.4625367506895118</v>
      </c>
      <c r="F3918" t="n">
        <v>9.08120306625</v>
      </c>
      <c r="G3918" t="n">
        <v>9.362336748129396</v>
      </c>
    </row>
    <row r="3919">
      <c r="A3919" s="3" t="n">
        <v>45392.40027289352</v>
      </c>
      <c r="B3919" t="n">
        <v>-1.41975775375</v>
      </c>
      <c r="C3919" t="n">
        <v>-0.432624730880887</v>
      </c>
      <c r="D3919" t="n">
        <v>-1.07738798895</v>
      </c>
      <c r="E3919" t="n">
        <v>0.2312600545508165</v>
      </c>
      <c r="F3919" t="n">
        <v>8.9184028696</v>
      </c>
      <c r="G3919" t="n">
        <v>9.365217000095246</v>
      </c>
    </row>
    <row r="3920">
      <c r="A3920" s="3" t="n">
        <v>45392.40027346065</v>
      </c>
      <c r="B3920" t="n">
        <v>-0.9864116968999999</v>
      </c>
      <c r="C3920" t="n">
        <v>-0.2312215594491848</v>
      </c>
      <c r="D3920" t="n">
        <v>1.41497210855</v>
      </c>
      <c r="E3920" t="n">
        <v>-0.1861447555300706</v>
      </c>
      <c r="F3920" t="n">
        <v>9.62468760925</v>
      </c>
      <c r="G3920" t="n">
        <v>9.247260670852706</v>
      </c>
    </row>
    <row r="3921">
      <c r="A3921" s="3" t="n">
        <v>45392.40027516204</v>
      </c>
      <c r="B3921" t="n">
        <v>-1.6687584039</v>
      </c>
      <c r="C3921" t="n">
        <v>-0.2801760590779728</v>
      </c>
      <c r="D3921" t="n">
        <v>0.3040649899</v>
      </c>
      <c r="E3921" t="n">
        <v>-0.152100089971096</v>
      </c>
      <c r="F3921" t="n">
        <v>9.567230446899998</v>
      </c>
      <c r="G3921" t="n">
        <v>9.325593585089768</v>
      </c>
    </row>
    <row r="3922">
      <c r="A3922" s="3" t="n">
        <v>45392.40027519676</v>
      </c>
      <c r="B3922" t="n">
        <v>1.9728233938</v>
      </c>
      <c r="C3922" t="n">
        <v>-0.7354487566583938</v>
      </c>
      <c r="D3922" t="n">
        <v>-1.00795690695</v>
      </c>
      <c r="E3922" t="n">
        <v>-0.1011182883332171</v>
      </c>
      <c r="F3922" t="n">
        <v>9.404420443599999</v>
      </c>
      <c r="G3922" t="n">
        <v>9.527895379407601</v>
      </c>
    </row>
    <row r="3923">
      <c r="A3923" s="3" t="n">
        <v>45392.40027571759</v>
      </c>
      <c r="B3923" t="n">
        <v>-1.7022775336</v>
      </c>
      <c r="C3923" t="n">
        <v>-0.6377891983444075</v>
      </c>
      <c r="D3923" t="n">
        <v>0.1652028259</v>
      </c>
      <c r="E3923" t="n">
        <v>0.1377771461858979</v>
      </c>
      <c r="F3923" t="n">
        <v>9.476254154849999</v>
      </c>
      <c r="G3923" t="n">
        <v>9.737520615358301</v>
      </c>
    </row>
    <row r="3924">
      <c r="A3924" s="3" t="n">
        <v>45392.40027628472</v>
      </c>
      <c r="B3924" t="n">
        <v>-0.28969824765</v>
      </c>
      <c r="C3924" t="n">
        <v>-0.5419097870283233</v>
      </c>
      <c r="D3924" t="n">
        <v>-0.5817893178999999</v>
      </c>
      <c r="E3924" t="n">
        <v>0.08666157178391637</v>
      </c>
      <c r="F3924" t="n">
        <v>9.560051979099999</v>
      </c>
      <c r="G3924" t="n">
        <v>9.851360003206086</v>
      </c>
    </row>
    <row r="3925">
      <c r="A3925" s="3" t="n">
        <v>45392.40027684028</v>
      </c>
      <c r="B3925" t="n">
        <v>-0.9073995178499999</v>
      </c>
      <c r="C3925" t="n">
        <v>-0.7031243466684169</v>
      </c>
      <c r="D3925" t="n">
        <v>1.0199308266</v>
      </c>
      <c r="E3925" t="n">
        <v>-0.1235818031473197</v>
      </c>
      <c r="F3925" t="n">
        <v>10.40998452795</v>
      </c>
      <c r="G3925" t="n">
        <v>9.852889634872172</v>
      </c>
    </row>
    <row r="3926">
      <c r="A3926" s="3" t="n">
        <v>45392.40027740741</v>
      </c>
      <c r="B3926" t="n">
        <v>-1.0199308266</v>
      </c>
      <c r="C3926" t="n">
        <v>-0.6937027619813538</v>
      </c>
      <c r="D3926" t="n">
        <v>0.08619064685</v>
      </c>
      <c r="E3926" t="n">
        <v>0.0660281744500002</v>
      </c>
      <c r="F3926" t="n">
        <v>10.08916977985</v>
      </c>
      <c r="G3926" t="n">
        <v>9.868459806234643</v>
      </c>
    </row>
    <row r="3927">
      <c r="A3927" s="3" t="n">
        <v>45392.40027797454</v>
      </c>
      <c r="B3927" t="n">
        <v>-0.08858346944999999</v>
      </c>
      <c r="C3927" t="n">
        <v>-1.146937573685668</v>
      </c>
      <c r="D3927" t="n">
        <v>0.1699884711</v>
      </c>
      <c r="E3927" t="n">
        <v>0.4702627678775071</v>
      </c>
      <c r="F3927" t="n">
        <v>10.002979133</v>
      </c>
      <c r="G3927" t="n">
        <v>10.10309170251413</v>
      </c>
    </row>
    <row r="3928">
      <c r="A3928" s="3" t="n">
        <v>45392.40027854167</v>
      </c>
      <c r="B3928" t="n">
        <v>-1.977609039</v>
      </c>
      <c r="C3928" t="n">
        <v>-0.4403801223002343</v>
      </c>
      <c r="D3928" t="n">
        <v>-0.36152215225</v>
      </c>
      <c r="E3928" t="n">
        <v>0.2678543805318189</v>
      </c>
      <c r="F3928" t="n">
        <v>9.672573481199999</v>
      </c>
      <c r="G3928" t="n">
        <v>10.0704079210914</v>
      </c>
    </row>
    <row r="3929">
      <c r="A3929" s="3" t="n">
        <v>45392.40027909722</v>
      </c>
      <c r="B3929" t="n">
        <v>0.009581097049999999</v>
      </c>
      <c r="C3929" t="n">
        <v>-0.3535589238567609</v>
      </c>
      <c r="D3929" t="n">
        <v>0.4477127990999999</v>
      </c>
      <c r="E3929" t="n">
        <v>0.231634078810257</v>
      </c>
      <c r="F3929" t="n">
        <v>9.82819521005</v>
      </c>
      <c r="G3929" t="n">
        <v>9.968176680850146</v>
      </c>
    </row>
    <row r="3930">
      <c r="A3930" s="3" t="n">
        <v>45392.40027965278</v>
      </c>
      <c r="B3930" t="n">
        <v>0.21308869785</v>
      </c>
      <c r="C3930" t="n">
        <v>-0.0948071947234268</v>
      </c>
      <c r="D3930" t="n">
        <v>0.5793964953</v>
      </c>
      <c r="E3930" t="n">
        <v>-0.05769037317354339</v>
      </c>
      <c r="F3930" t="n">
        <v>10.0460695531</v>
      </c>
      <c r="G3930" t="n">
        <v>9.803686105767627</v>
      </c>
    </row>
    <row r="3931">
      <c r="A3931" s="3" t="n">
        <v>45392.40028023148</v>
      </c>
      <c r="B3931" t="n">
        <v>-0.7781184509</v>
      </c>
      <c r="C3931" t="n">
        <v>0.05862760545792578</v>
      </c>
      <c r="D3931" t="n">
        <v>0.7326254015499999</v>
      </c>
      <c r="E3931" t="n">
        <v>-0.1282050099909095</v>
      </c>
      <c r="F3931" t="n">
        <v>10.7260234375</v>
      </c>
      <c r="G3931" t="n">
        <v>9.803775668599094</v>
      </c>
    </row>
    <row r="3932">
      <c r="A3932" s="3" t="n">
        <v>45392.40028135417</v>
      </c>
      <c r="B3932" t="n">
        <v>2.047040121</v>
      </c>
      <c r="C3932" t="n">
        <v>-0.2154117995117721</v>
      </c>
      <c r="D3932" t="n">
        <v>-1.78368253525</v>
      </c>
      <c r="E3932" t="n">
        <v>-0.1669140291766904</v>
      </c>
      <c r="F3932" t="n">
        <v>8.844176335749999</v>
      </c>
      <c r="G3932" t="n">
        <v>9.8250392517773</v>
      </c>
    </row>
    <row r="3933">
      <c r="A3933" s="3" t="n">
        <v>45392.40028137731</v>
      </c>
      <c r="B3933" t="n">
        <v>-1.2904766868</v>
      </c>
      <c r="C3933" t="n">
        <v>-0.1622370572030306</v>
      </c>
      <c r="D3933" t="n">
        <v>0.01675956485</v>
      </c>
      <c r="E3933" t="n">
        <v>-0.2301564749656184</v>
      </c>
      <c r="F3933" t="n">
        <v>9.730040450199999</v>
      </c>
      <c r="G3933" t="n">
        <v>9.895415269653874</v>
      </c>
    </row>
    <row r="3934">
      <c r="A3934" s="3" t="n">
        <v>45392.40028193287</v>
      </c>
      <c r="B3934" t="n">
        <v>-0.5458773656</v>
      </c>
      <c r="C3934" t="n">
        <v>-0.7919347406278577</v>
      </c>
      <c r="D3934" t="n">
        <v>-0.6488275773</v>
      </c>
      <c r="E3934" t="n">
        <v>-0.5235761519863652</v>
      </c>
      <c r="F3934" t="n">
        <v>9.8665097916</v>
      </c>
      <c r="G3934" t="n">
        <v>9.836838846222404</v>
      </c>
    </row>
    <row r="3935">
      <c r="A3935" s="3" t="n">
        <v>45392.40028248842</v>
      </c>
      <c r="B3935" t="n">
        <v>-1.17315973285</v>
      </c>
      <c r="C3935" t="n">
        <v>-0.8102724674888133</v>
      </c>
      <c r="D3935" t="n">
        <v>-0.1699884711</v>
      </c>
      <c r="E3935" t="n">
        <v>-0.4637933505896283</v>
      </c>
      <c r="F3935" t="n">
        <v>10.15620803925</v>
      </c>
      <c r="G3935" t="n">
        <v>9.853648793022522</v>
      </c>
    </row>
    <row r="3936">
      <c r="A3936" s="3" t="n">
        <v>45392.40028305555</v>
      </c>
      <c r="B3936" t="n">
        <v>-2.1835094624</v>
      </c>
      <c r="C3936" t="n">
        <v>-1.139214048163989</v>
      </c>
      <c r="D3936" t="n">
        <v>0.09816456649999999</v>
      </c>
      <c r="E3936" t="n">
        <v>-0.3434075095320522</v>
      </c>
      <c r="F3936" t="n">
        <v>10.084374328</v>
      </c>
      <c r="G3936" t="n">
        <v>9.890600227363198</v>
      </c>
    </row>
    <row r="3937">
      <c r="A3937" s="3" t="n">
        <v>45392.40028361111</v>
      </c>
      <c r="B3937" t="n">
        <v>-0.2106860686</v>
      </c>
      <c r="C3937" t="n">
        <v>-1.433874140683454</v>
      </c>
      <c r="D3937" t="n">
        <v>-0.7014990944499999</v>
      </c>
      <c r="E3937" t="n">
        <v>-0.2197789590671334</v>
      </c>
      <c r="F3937" t="n">
        <v>10.0412839079</v>
      </c>
      <c r="G3937" t="n">
        <v>10.12303406248324</v>
      </c>
    </row>
    <row r="3938">
      <c r="A3938" s="3" t="n">
        <v>45392.40028417824</v>
      </c>
      <c r="B3938" t="n">
        <v>-1.9752162164</v>
      </c>
      <c r="C3938" t="n">
        <v>-1.188376476203966</v>
      </c>
      <c r="D3938" t="n">
        <v>-0.6871323522</v>
      </c>
      <c r="E3938" t="n">
        <v>-0.4240049598427752</v>
      </c>
      <c r="F3938" t="n">
        <v>9.71567370795</v>
      </c>
      <c r="G3938" t="n">
        <v>10.06390384906833</v>
      </c>
    </row>
    <row r="3939">
      <c r="A3939" s="3" t="n">
        <v>45392.40028474537</v>
      </c>
      <c r="B3939" t="n">
        <v>0.41898912125</v>
      </c>
      <c r="C3939" t="n">
        <v>-1.235652072780889</v>
      </c>
      <c r="D3939" t="n">
        <v>0.6105228023999999</v>
      </c>
      <c r="E3939" t="n">
        <v>-0.2954431386634042</v>
      </c>
      <c r="F3939" t="n">
        <v>10.3453488978</v>
      </c>
      <c r="G3939" t="n">
        <v>10.19041123422101</v>
      </c>
    </row>
    <row r="3940">
      <c r="A3940" s="3" t="n">
        <v>45392.4002853125</v>
      </c>
      <c r="B3940" t="n">
        <v>-2.70544879535</v>
      </c>
      <c r="C3940" t="n">
        <v>-1.059000383044059</v>
      </c>
      <c r="D3940" t="n">
        <v>-0.7541706116</v>
      </c>
      <c r="E3940" t="n">
        <v>-0.2576833300477863</v>
      </c>
      <c r="F3940" t="n">
        <v>10.0388910853</v>
      </c>
      <c r="G3940" t="n">
        <v>10.21306301842765</v>
      </c>
    </row>
    <row r="3941">
      <c r="A3941" s="3" t="n">
        <v>45392.40028644676</v>
      </c>
      <c r="B3941" t="n">
        <v>-0.335191297</v>
      </c>
      <c r="C3941" t="n">
        <v>-0.8962346582546645</v>
      </c>
      <c r="D3941" t="n">
        <v>-0.8595136459</v>
      </c>
      <c r="E3941" t="n">
        <v>-0.2129317000127046</v>
      </c>
      <c r="F3941" t="n">
        <v>10.25915825095</v>
      </c>
      <c r="G3941" t="n">
        <v>10.18224499217124</v>
      </c>
    </row>
    <row r="3942">
      <c r="A3942" s="3" t="n">
        <v>45392.40028648148</v>
      </c>
      <c r="B3942" t="n">
        <v>-1.01034972955</v>
      </c>
      <c r="C3942" t="n">
        <v>-0.7133610948496523</v>
      </c>
      <c r="D3942" t="n">
        <v>0.21308869785</v>
      </c>
      <c r="E3942" t="n">
        <v>-0.08024105059009345</v>
      </c>
      <c r="F3942" t="n">
        <v>10.16817215225</v>
      </c>
      <c r="G3942" t="n">
        <v>10.02655377097625</v>
      </c>
    </row>
    <row r="3943">
      <c r="A3943" s="3" t="n">
        <v>45392.40028700232</v>
      </c>
      <c r="B3943" t="n">
        <v>-0.5482701882</v>
      </c>
      <c r="C3943" t="n">
        <v>-0.3338993337256419</v>
      </c>
      <c r="D3943" t="n">
        <v>0.50038431625</v>
      </c>
      <c r="E3943" t="n">
        <v>-0.1260555248949887</v>
      </c>
      <c r="F3943" t="n">
        <v>10.4602632225</v>
      </c>
      <c r="G3943" t="n">
        <v>9.83932013440632</v>
      </c>
    </row>
    <row r="3944">
      <c r="A3944" s="3" t="n">
        <v>45392.400288125</v>
      </c>
      <c r="B3944" t="n">
        <v>0.0047856452</v>
      </c>
      <c r="C3944" t="n">
        <v>-0.5044845474789058</v>
      </c>
      <c r="D3944" t="n">
        <v>-0.21308869785</v>
      </c>
      <c r="E3944" t="n">
        <v>-0.2982267642666675</v>
      </c>
      <c r="F3944" t="n">
        <v>9.184153277949999</v>
      </c>
      <c r="G3944" t="n">
        <v>9.467358768942335</v>
      </c>
    </row>
    <row r="3945">
      <c r="A3945" s="3" t="n">
        <v>45392.40028814815</v>
      </c>
      <c r="B3945" t="n">
        <v>0.1053430343</v>
      </c>
      <c r="C3945" t="n">
        <v>0.05672447529685345</v>
      </c>
      <c r="D3945" t="n">
        <v>-0.38786281415</v>
      </c>
      <c r="E3945" t="n">
        <v>0.03968940987389293</v>
      </c>
      <c r="F3945" t="n">
        <v>9.0189602587</v>
      </c>
      <c r="G3945" t="n">
        <v>9.373365297575667</v>
      </c>
    </row>
    <row r="3946">
      <c r="A3946" s="3" t="n">
        <v>45392.40028869213</v>
      </c>
      <c r="B3946" t="n">
        <v>0.682346707</v>
      </c>
      <c r="C3946" t="n">
        <v>-0.04774457846829851</v>
      </c>
      <c r="D3946" t="n">
        <v>-0.19153368115</v>
      </c>
      <c r="E3946" t="n">
        <v>0.05416023062610742</v>
      </c>
      <c r="F3946" t="n">
        <v>8.83221222275</v>
      </c>
      <c r="G3946" t="n">
        <v>9.072344140964127</v>
      </c>
    </row>
    <row r="3947">
      <c r="A3947" s="3" t="n">
        <v>45392.40028925926</v>
      </c>
      <c r="B3947" t="n">
        <v>-0.7062847396499999</v>
      </c>
      <c r="C3947" t="n">
        <v>0.2511176978651524</v>
      </c>
      <c r="D3947" t="n">
        <v>-0.4549010735499999</v>
      </c>
      <c r="E3947" t="n">
        <v>-0.3780570099449894</v>
      </c>
      <c r="F3947" t="n">
        <v>9.107543728149999</v>
      </c>
      <c r="G3947" t="n">
        <v>8.981164743820305</v>
      </c>
    </row>
    <row r="3948">
      <c r="A3948" s="3" t="n">
        <v>45392.40028982639</v>
      </c>
      <c r="B3948" t="n">
        <v>-0.7326254015499999</v>
      </c>
      <c r="C3948" t="n">
        <v>0.1690004911163175</v>
      </c>
      <c r="D3948" t="n">
        <v>-0.08140500164999999</v>
      </c>
      <c r="E3948" t="n">
        <v>-0.3201596455925417</v>
      </c>
      <c r="F3948" t="n">
        <v>8.925581337399999</v>
      </c>
      <c r="G3948" t="n">
        <v>8.990367084730794</v>
      </c>
    </row>
    <row r="3949">
      <c r="A3949" s="3" t="n">
        <v>45392.40029150463</v>
      </c>
      <c r="B3949" t="n">
        <v>1.8100133905</v>
      </c>
      <c r="C3949" t="n">
        <v>0.2211151094148024</v>
      </c>
      <c r="D3949" t="n">
        <v>0.90500669525</v>
      </c>
      <c r="E3949" t="n">
        <v>-0.299990681144523</v>
      </c>
      <c r="F3949" t="n">
        <v>9.82101674225</v>
      </c>
      <c r="G3949" t="n">
        <v>9.191088728276481</v>
      </c>
    </row>
    <row r="3950">
      <c r="A3950" s="3" t="n">
        <v>45392.40029153935</v>
      </c>
      <c r="B3950" t="n">
        <v>-0.2729386828</v>
      </c>
      <c r="C3950" t="n">
        <v>0.4612168076025656</v>
      </c>
      <c r="D3950" t="n">
        <v>-1.3623005914</v>
      </c>
      <c r="E3950" t="n">
        <v>-0.1251414719651518</v>
      </c>
      <c r="F3950" t="n">
        <v>8.45871615085</v>
      </c>
      <c r="G3950" t="n">
        <v>9.415110743628929</v>
      </c>
    </row>
    <row r="3951">
      <c r="A3951" s="3" t="n">
        <v>45392.40029158565</v>
      </c>
      <c r="B3951" t="n">
        <v>1.0151451814</v>
      </c>
      <c r="C3951" t="n">
        <v>0.4218990446184162</v>
      </c>
      <c r="D3951" t="n">
        <v>-1.3599077688</v>
      </c>
      <c r="E3951" t="n">
        <v>-0.1869000733139865</v>
      </c>
      <c r="F3951" t="n">
        <v>9.914385856899999</v>
      </c>
      <c r="G3951" t="n">
        <v>9.546875887600375</v>
      </c>
    </row>
    <row r="3952">
      <c r="A3952" s="3" t="n">
        <v>45392.40029208333</v>
      </c>
      <c r="B3952" t="n">
        <v>-0.38546999155</v>
      </c>
      <c r="C3952" t="n">
        <v>0.5962119969158526</v>
      </c>
      <c r="D3952" t="n">
        <v>1.38145297885</v>
      </c>
      <c r="E3952" t="n">
        <v>-0.3886314817791388</v>
      </c>
      <c r="F3952" t="n">
        <v>9.524130220149999</v>
      </c>
      <c r="G3952" t="n">
        <v>9.440572418802123</v>
      </c>
    </row>
    <row r="3953">
      <c r="A3953" s="3" t="n">
        <v>45392.40029319444</v>
      </c>
      <c r="B3953" t="n">
        <v>1.3575149462</v>
      </c>
      <c r="C3953" t="n">
        <v>0.485783791693358</v>
      </c>
      <c r="D3953" t="n">
        <v>-0.6584086743500001</v>
      </c>
      <c r="E3953" t="n">
        <v>-0.3783184063150361</v>
      </c>
      <c r="F3953" t="n">
        <v>9.5959639314</v>
      </c>
      <c r="G3953" t="n">
        <v>9.297344581102823</v>
      </c>
    </row>
    <row r="3954">
      <c r="A3954" s="3" t="n">
        <v>45392.40029322917</v>
      </c>
      <c r="B3954" t="n">
        <v>0.809244758</v>
      </c>
      <c r="C3954" t="n">
        <v>0.2613436793047792</v>
      </c>
      <c r="D3954" t="n">
        <v>0.3711032493</v>
      </c>
      <c r="E3954" t="n">
        <v>-0.2828795398912596</v>
      </c>
      <c r="F3954" t="n">
        <v>9.679761755649999</v>
      </c>
      <c r="G3954" t="n">
        <v>9.175513299269488</v>
      </c>
    </row>
    <row r="3955">
      <c r="A3955" s="3" t="n">
        <v>45392.40029377315</v>
      </c>
      <c r="B3955" t="n">
        <v>-0.6584086743500001</v>
      </c>
      <c r="C3955" t="n">
        <v>0.823071197267718</v>
      </c>
      <c r="D3955" t="n">
        <v>-1.37427451105</v>
      </c>
      <c r="E3955" t="n">
        <v>0.04536565433729622</v>
      </c>
      <c r="F3955" t="n">
        <v>8.59518549225</v>
      </c>
      <c r="G3955" t="n">
        <v>9.220802946354453</v>
      </c>
    </row>
    <row r="3956">
      <c r="A3956" s="3" t="n">
        <v>45392.40029434028</v>
      </c>
      <c r="B3956" t="n">
        <v>1.086969086</v>
      </c>
      <c r="C3956" t="n">
        <v>0.7963158443708646</v>
      </c>
      <c r="D3956" t="n">
        <v>-0.52911780075</v>
      </c>
      <c r="E3956" t="n">
        <v>-0.01954003586655014</v>
      </c>
      <c r="F3956" t="n">
        <v>8.252815727449999</v>
      </c>
      <c r="G3956" t="n">
        <v>8.988085952787904</v>
      </c>
    </row>
    <row r="3957">
      <c r="A3957" s="3" t="n">
        <v>45392.40029489584</v>
      </c>
      <c r="B3957" t="n">
        <v>0.7086873688999999</v>
      </c>
      <c r="C3957" t="n">
        <v>0.9888789037403293</v>
      </c>
      <c r="D3957" t="n">
        <v>1.1659714584</v>
      </c>
      <c r="E3957" t="n">
        <v>-0.410174748786598</v>
      </c>
      <c r="F3957" t="n">
        <v>9.030924371699999</v>
      </c>
      <c r="G3957" t="n">
        <v>8.777765130466925</v>
      </c>
    </row>
    <row r="3958">
      <c r="A3958" s="3" t="n">
        <v>45392.40029546296</v>
      </c>
      <c r="B3958" t="n">
        <v>1.5969344993</v>
      </c>
      <c r="C3958" t="n">
        <v>0.8895658619427764</v>
      </c>
      <c r="D3958" t="n">
        <v>0.01675956485</v>
      </c>
      <c r="E3958" t="n">
        <v>-0.1168496865079257</v>
      </c>
      <c r="F3958" t="n">
        <v>9.428368282899999</v>
      </c>
      <c r="G3958" t="n">
        <v>8.680684575970769</v>
      </c>
    </row>
    <row r="3959">
      <c r="A3959" s="3" t="n">
        <v>45392.40029603009</v>
      </c>
      <c r="B3959" t="n">
        <v>2.4899672749</v>
      </c>
      <c r="C3959" t="n">
        <v>1.164954492793477</v>
      </c>
      <c r="D3959" t="n">
        <v>-0.2992793447</v>
      </c>
      <c r="E3959" t="n">
        <v>-0.07739312170839184</v>
      </c>
      <c r="F3959" t="n">
        <v>8.913617224399999</v>
      </c>
      <c r="G3959" t="n">
        <v>8.763984226972635</v>
      </c>
    </row>
    <row r="3960">
      <c r="A3960" s="3" t="n">
        <v>45392.40029659722</v>
      </c>
      <c r="B3960" t="n">
        <v>-0.42138194385</v>
      </c>
      <c r="C3960" t="n">
        <v>1.403152877945575</v>
      </c>
      <c r="D3960" t="n">
        <v>-0.6775610618</v>
      </c>
      <c r="E3960" t="n">
        <v>0.1761914401072267</v>
      </c>
      <c r="F3960" t="n">
        <v>8.324639632049999</v>
      </c>
      <c r="G3960" t="n">
        <v>8.910834353154453</v>
      </c>
    </row>
    <row r="3961">
      <c r="A3961" s="3" t="n">
        <v>45392.40029771991</v>
      </c>
      <c r="B3961" t="n">
        <v>1.41257928595</v>
      </c>
      <c r="C3961" t="n">
        <v>1.320422149799654</v>
      </c>
      <c r="D3961" t="n">
        <v>-0.45250825095</v>
      </c>
      <c r="E3961" t="n">
        <v>0.01075163159522145</v>
      </c>
      <c r="F3961" t="n">
        <v>8.21690377515</v>
      </c>
      <c r="G3961" t="n">
        <v>8.906916082144663</v>
      </c>
    </row>
    <row r="3962">
      <c r="A3962" s="3" t="n">
        <v>45392.40029828704</v>
      </c>
      <c r="B3962" t="n">
        <v>1.2928695094</v>
      </c>
      <c r="C3962" t="n">
        <v>1.532217169925995</v>
      </c>
      <c r="D3962" t="n">
        <v>1.3335671069</v>
      </c>
      <c r="E3962" t="n">
        <v>-0.08598571301025676</v>
      </c>
      <c r="F3962" t="n">
        <v>9.473851525600001</v>
      </c>
      <c r="G3962" t="n">
        <v>8.776585657926015</v>
      </c>
    </row>
    <row r="3963">
      <c r="A3963" s="3" t="n">
        <v>45392.40029885417</v>
      </c>
      <c r="B3963" t="n">
        <v>2.1763309946</v>
      </c>
      <c r="C3963" t="n">
        <v>1.509771439665971</v>
      </c>
      <c r="D3963" t="n">
        <v>-0.0047856452</v>
      </c>
      <c r="E3963" t="n">
        <v>0.1973284512083922</v>
      </c>
      <c r="F3963" t="n">
        <v>9.24879871475</v>
      </c>
      <c r="G3963" t="n">
        <v>8.666857610938601</v>
      </c>
    </row>
    <row r="3964">
      <c r="A3964" s="3" t="n">
        <v>45392.40029940972</v>
      </c>
      <c r="B3964" t="n">
        <v>1.561022547</v>
      </c>
      <c r="C3964" t="n">
        <v>1.761474953427511</v>
      </c>
      <c r="D3964" t="n">
        <v>0.2753315054</v>
      </c>
      <c r="E3964" t="n">
        <v>0.4986423443231949</v>
      </c>
      <c r="F3964" t="n">
        <v>8.528147232849999</v>
      </c>
      <c r="G3964" t="n">
        <v>8.804476044837903</v>
      </c>
    </row>
    <row r="3965">
      <c r="A3965" s="3" t="n">
        <v>45392.40029997685</v>
      </c>
      <c r="B3965" t="n">
        <v>1.7286181955</v>
      </c>
      <c r="C3965" t="n">
        <v>2.006972777922267</v>
      </c>
      <c r="D3965" t="n">
        <v>-0.2106860686</v>
      </c>
      <c r="E3965" t="n">
        <v>0.4061289227488356</v>
      </c>
      <c r="F3965" t="n">
        <v>8.535325700650001</v>
      </c>
      <c r="G3965" t="n">
        <v>8.773475281145362</v>
      </c>
    </row>
    <row r="3966">
      <c r="A3966" s="3" t="n">
        <v>45392.40030054398</v>
      </c>
      <c r="B3966" t="n">
        <v>2.116471203</v>
      </c>
      <c r="C3966" t="n">
        <v>1.422284234817487</v>
      </c>
      <c r="D3966" t="n">
        <v>0.8260043228499999</v>
      </c>
      <c r="E3966" t="n">
        <v>0.3712984679270407</v>
      </c>
      <c r="F3966" t="n">
        <v>8.59997113745</v>
      </c>
      <c r="G3966" t="n">
        <v>8.780395941489186</v>
      </c>
    </row>
    <row r="3967">
      <c r="A3967" s="3" t="n">
        <v>45392.40030111111</v>
      </c>
      <c r="B3967" t="n">
        <v>0.87148756555</v>
      </c>
      <c r="C3967" t="n">
        <v>0.8887124090808883</v>
      </c>
      <c r="D3967" t="n">
        <v>0.90500669525</v>
      </c>
      <c r="E3967" t="n">
        <v>0.2582131406003503</v>
      </c>
      <c r="F3967" t="n">
        <v>8.6909474295</v>
      </c>
      <c r="G3967" t="n">
        <v>8.717259860134872</v>
      </c>
    </row>
    <row r="3968">
      <c r="A3968" s="3" t="n">
        <v>45392.40030222222</v>
      </c>
      <c r="B3968" t="n">
        <v>1.38384580145</v>
      </c>
      <c r="C3968" t="n">
        <v>0.51737073703147</v>
      </c>
      <c r="D3968" t="n">
        <v>0.4357486861</v>
      </c>
      <c r="E3968" t="n">
        <v>0.5105465887536145</v>
      </c>
      <c r="F3968" t="n">
        <v>9.356544378299999</v>
      </c>
      <c r="G3968" t="n">
        <v>8.87993654785725</v>
      </c>
    </row>
    <row r="3969">
      <c r="A3969" s="3" t="n">
        <v>45392.40030225694</v>
      </c>
      <c r="B3969" t="n">
        <v>-0.9433114701499999</v>
      </c>
      <c r="C3969" t="n">
        <v>0.3059045711403272</v>
      </c>
      <c r="D3969" t="n">
        <v>-0.8331827906499999</v>
      </c>
      <c r="E3969" t="n">
        <v>0.5887230537771578</v>
      </c>
      <c r="F3969" t="n">
        <v>8.473082893099999</v>
      </c>
      <c r="G3969" t="n">
        <v>9.182387760919489</v>
      </c>
    </row>
    <row r="3970">
      <c r="A3970" s="3" t="n">
        <v>45392.40030278935</v>
      </c>
      <c r="B3970" t="n">
        <v>-1.41018646335</v>
      </c>
      <c r="C3970" t="n">
        <v>-0.2462963921196976</v>
      </c>
      <c r="D3970" t="n">
        <v>1.45327688345</v>
      </c>
      <c r="E3970" t="n">
        <v>0.5984544280231952</v>
      </c>
      <c r="F3970" t="n">
        <v>9.763549773249999</v>
      </c>
      <c r="G3970" t="n">
        <v>9.281097339422519</v>
      </c>
    </row>
    <row r="3971">
      <c r="A3971" s="3" t="n">
        <v>45392.40030336806</v>
      </c>
      <c r="B3971" t="n">
        <v>0.0598597916</v>
      </c>
      <c r="C3971" t="n">
        <v>-0.842713391453266</v>
      </c>
      <c r="D3971" t="n">
        <v>0.7254469337499999</v>
      </c>
      <c r="E3971" t="n">
        <v>0.5229223981790224</v>
      </c>
      <c r="F3971" t="n">
        <v>9.354141749049999</v>
      </c>
      <c r="G3971" t="n">
        <v>9.427517367423102</v>
      </c>
    </row>
    <row r="3972">
      <c r="A3972" s="3" t="n">
        <v>45392.40030392361</v>
      </c>
      <c r="B3972" t="n">
        <v>0.6871323522</v>
      </c>
      <c r="C3972" t="n">
        <v>-0.8465083592693499</v>
      </c>
      <c r="D3972" t="n">
        <v>1.0630212467</v>
      </c>
      <c r="E3972" t="n">
        <v>0.7874797784089765</v>
      </c>
      <c r="F3972" t="n">
        <v>9.636661528899999</v>
      </c>
      <c r="G3972" t="n">
        <v>9.502261802117857</v>
      </c>
    </row>
    <row r="3973">
      <c r="A3973" s="3" t="n">
        <v>45392.40030449074</v>
      </c>
      <c r="B3973" t="n">
        <v>-0.9864116968999999</v>
      </c>
      <c r="C3973" t="n">
        <v>-0.7299619474130558</v>
      </c>
      <c r="D3973" t="n">
        <v>0.49799149365</v>
      </c>
      <c r="E3973" t="n">
        <v>0.9639196536495366</v>
      </c>
      <c r="F3973" t="n">
        <v>9.71567370795</v>
      </c>
      <c r="G3973" t="n">
        <v>9.529316863611797</v>
      </c>
    </row>
    <row r="3974">
      <c r="A3974" s="3" t="n">
        <v>45392.4003050463</v>
      </c>
      <c r="B3974" t="n">
        <v>-2.20266184985</v>
      </c>
      <c r="C3974" t="n">
        <v>-0.04687283814720278</v>
      </c>
      <c r="D3974" t="n">
        <v>0.56263693045</v>
      </c>
      <c r="E3974" t="n">
        <v>1.091370625978674</v>
      </c>
      <c r="F3974" t="n">
        <v>9.047683936549999</v>
      </c>
      <c r="G3974" t="n">
        <v>9.699282475387788</v>
      </c>
    </row>
    <row r="3975">
      <c r="A3975" s="3" t="n">
        <v>45392.400305625</v>
      </c>
      <c r="B3975" t="n">
        <v>-0.5339034459499999</v>
      </c>
      <c r="C3975" t="n">
        <v>0.05084338843100256</v>
      </c>
      <c r="D3975" t="n">
        <v>1.3551221236</v>
      </c>
      <c r="E3975" t="n">
        <v>0.8480495348940582</v>
      </c>
      <c r="F3975" t="n">
        <v>9.9119930343</v>
      </c>
      <c r="G3975" t="n">
        <v>9.511826554751192</v>
      </c>
    </row>
    <row r="3976">
      <c r="A3976" s="3" t="n">
        <v>45392.40030618056</v>
      </c>
      <c r="B3976" t="n">
        <v>1.7717086156</v>
      </c>
      <c r="C3976" t="n">
        <v>-0.1875002677251754</v>
      </c>
      <c r="D3976" t="n">
        <v>1.75016340555</v>
      </c>
      <c r="E3976" t="n">
        <v>1.024908055794525</v>
      </c>
      <c r="F3976" t="n">
        <v>9.45469913815</v>
      </c>
      <c r="G3976" t="n">
        <v>9.521476024039304</v>
      </c>
    </row>
    <row r="3977">
      <c r="A3977" s="3" t="n">
        <v>45392.40030674769</v>
      </c>
      <c r="B3977" t="n">
        <v>0.8116375806</v>
      </c>
      <c r="C3977" t="n">
        <v>-0.1840238903078095</v>
      </c>
      <c r="D3977" t="n">
        <v>0.2418123757</v>
      </c>
      <c r="E3977" t="n">
        <v>1.075265134966553</v>
      </c>
      <c r="F3977" t="n">
        <v>9.622294786649999</v>
      </c>
      <c r="G3977" t="n">
        <v>9.499604702872986</v>
      </c>
    </row>
    <row r="3978">
      <c r="A3978" s="3" t="n">
        <v>45392.40030731481</v>
      </c>
      <c r="B3978" t="n">
        <v>0.84036125845</v>
      </c>
      <c r="C3978" t="n">
        <v>0.2967462801472037</v>
      </c>
      <c r="D3978" t="n">
        <v>0.8571208232999998</v>
      </c>
      <c r="E3978" t="n">
        <v>0.9176323113681844</v>
      </c>
      <c r="F3978" t="n">
        <v>9.6414471741</v>
      </c>
      <c r="G3978" t="n">
        <v>9.463084555398394</v>
      </c>
    </row>
    <row r="3979">
      <c r="A3979" s="3" t="n">
        <v>45392.40030788194</v>
      </c>
      <c r="B3979" t="n">
        <v>-1.85550643985</v>
      </c>
      <c r="C3979" t="n">
        <v>0.7277917289102587</v>
      </c>
      <c r="D3979" t="n">
        <v>0.6943206266499999</v>
      </c>
      <c r="E3979" t="n">
        <v>0.5870315095191159</v>
      </c>
      <c r="F3979" t="n">
        <v>8.7460215759</v>
      </c>
      <c r="G3979" t="n">
        <v>9.404765619392567</v>
      </c>
    </row>
    <row r="3980">
      <c r="A3980" s="3" t="n">
        <v>45392.4003084375</v>
      </c>
      <c r="B3980" t="n">
        <v>-0.4381415087</v>
      </c>
      <c r="C3980" t="n">
        <v>0.3023779032101407</v>
      </c>
      <c r="D3980" t="n">
        <v>1.30723625165</v>
      </c>
      <c r="E3980" t="n">
        <v>0.3310577368766908</v>
      </c>
      <c r="F3980" t="n">
        <v>9.71567370795</v>
      </c>
      <c r="G3980" t="n">
        <v>9.221009411768907</v>
      </c>
    </row>
    <row r="3981">
      <c r="A3981" s="3" t="n">
        <v>45392.4003090162</v>
      </c>
      <c r="B3981" t="n">
        <v>1.18033820065</v>
      </c>
      <c r="C3981" t="n">
        <v>0.1014829631291378</v>
      </c>
      <c r="D3981" t="n">
        <v>-0.11492413135</v>
      </c>
      <c r="E3981" t="n">
        <v>0.2309651464117722</v>
      </c>
      <c r="F3981" t="n">
        <v>9.3589372009</v>
      </c>
      <c r="G3981" t="n">
        <v>9.173281634903754</v>
      </c>
    </row>
    <row r="3982">
      <c r="A3982" s="3" t="n">
        <v>45392.40030957176</v>
      </c>
      <c r="B3982" t="n">
        <v>1.84832797205</v>
      </c>
      <c r="C3982" t="n">
        <v>0.1996844474374131</v>
      </c>
      <c r="D3982" t="n">
        <v>-0.8858543077999999</v>
      </c>
      <c r="E3982" t="n">
        <v>0.3643718412996514</v>
      </c>
      <c r="F3982" t="n">
        <v>8.96868156415</v>
      </c>
      <c r="G3982" t="n">
        <v>9.21056238066611</v>
      </c>
    </row>
    <row r="3983">
      <c r="A3983" s="3" t="n">
        <v>45392.40031013889</v>
      </c>
      <c r="B3983" t="n">
        <v>0.34955803925</v>
      </c>
      <c r="C3983" t="n">
        <v>0.1464091469623548</v>
      </c>
      <c r="D3983" t="n">
        <v>0.1652028259</v>
      </c>
      <c r="E3983" t="n">
        <v>0.1717362264357814</v>
      </c>
      <c r="F3983" t="n">
        <v>9.01177198425</v>
      </c>
      <c r="G3983" t="n">
        <v>9.252770636593265</v>
      </c>
    </row>
    <row r="3984">
      <c r="A3984" s="3" t="n">
        <v>45392.40031069444</v>
      </c>
      <c r="B3984" t="n">
        <v>-1.92254469925</v>
      </c>
      <c r="C3984" t="n">
        <v>0.3413605027856655</v>
      </c>
      <c r="D3984" t="n">
        <v>0.8882471304</v>
      </c>
      <c r="E3984" t="n">
        <v>-0.04714685286410271</v>
      </c>
      <c r="F3984" t="n">
        <v>9.2966845867</v>
      </c>
      <c r="G3984" t="n">
        <v>9.364716243743498</v>
      </c>
    </row>
    <row r="3985">
      <c r="A3985" s="3" t="n">
        <v>45392.40031126158</v>
      </c>
      <c r="B3985" t="n">
        <v>0.8068421287499999</v>
      </c>
      <c r="C3985" t="n">
        <v>-0.3243281804815861</v>
      </c>
      <c r="D3985" t="n">
        <v>0.38546999155</v>
      </c>
      <c r="E3985" t="n">
        <v>-0.01089361085664334</v>
      </c>
      <c r="F3985" t="n">
        <v>9.6007495766</v>
      </c>
      <c r="G3985" t="n">
        <v>9.337090293491752</v>
      </c>
    </row>
    <row r="3986">
      <c r="A3986" s="3" t="n">
        <v>45392.40031238426</v>
      </c>
      <c r="B3986" t="n">
        <v>-0.5770036727</v>
      </c>
      <c r="C3986" t="n">
        <v>-0.4618249570585095</v>
      </c>
      <c r="D3986" t="n">
        <v>0.1340765188</v>
      </c>
      <c r="E3986" t="n">
        <v>0.06313164664545476</v>
      </c>
      <c r="F3986" t="n">
        <v>9.95270043845</v>
      </c>
      <c r="G3986" t="n">
        <v>9.66688763582054</v>
      </c>
    </row>
    <row r="3987">
      <c r="A3987" s="3" t="n">
        <v>45392.40031241898</v>
      </c>
      <c r="B3987" t="n">
        <v>-0.7924851931499999</v>
      </c>
      <c r="C3987" t="n">
        <v>-0.6029277005606077</v>
      </c>
      <c r="D3987" t="n">
        <v>-0.8810686625999998</v>
      </c>
      <c r="E3987" t="n">
        <v>0.2747367972265743</v>
      </c>
      <c r="F3987" t="n">
        <v>9.41878718585</v>
      </c>
      <c r="G3987" t="n">
        <v>9.934787003502009</v>
      </c>
    </row>
    <row r="3988">
      <c r="A3988" s="3" t="n">
        <v>45392.40031295139</v>
      </c>
      <c r="B3988" t="n">
        <v>0.01197391965</v>
      </c>
      <c r="C3988" t="n">
        <v>-0.2834603495956884</v>
      </c>
      <c r="D3988" t="n">
        <v>-0.25617911795</v>
      </c>
      <c r="E3988" t="n">
        <v>-0.09725186227028</v>
      </c>
      <c r="F3988" t="n">
        <v>9.914385856899999</v>
      </c>
      <c r="G3988" t="n">
        <v>10.0827650544491</v>
      </c>
    </row>
    <row r="3989">
      <c r="A3989" s="3" t="n">
        <v>45392.40031407408</v>
      </c>
      <c r="B3989" t="n">
        <v>-1.4628579805</v>
      </c>
      <c r="C3989" t="n">
        <v>-0.1230137032270399</v>
      </c>
      <c r="D3989" t="n">
        <v>0.9528925672</v>
      </c>
      <c r="E3989" t="n">
        <v>-0.1681792470419586</v>
      </c>
      <c r="F3989" t="n">
        <v>10.19451281415</v>
      </c>
      <c r="G3989" t="n">
        <v>10.10784614473686</v>
      </c>
    </row>
    <row r="3990">
      <c r="A3990" s="3" t="n">
        <v>45392.4003141088</v>
      </c>
      <c r="B3990" t="n">
        <v>1.81959448755</v>
      </c>
      <c r="C3990" t="n">
        <v>-0.5135012249597917</v>
      </c>
      <c r="D3990" t="n">
        <v>-0.39743410455</v>
      </c>
      <c r="E3990" t="n">
        <v>0.07188290451526824</v>
      </c>
      <c r="F3990" t="n">
        <v>10.9606573454</v>
      </c>
      <c r="G3990" t="n">
        <v>10.09627692655912</v>
      </c>
    </row>
    <row r="3991">
      <c r="A3991" s="3" t="n">
        <v>45392.40031521991</v>
      </c>
      <c r="B3991" t="n">
        <v>-1.17555255545</v>
      </c>
      <c r="C3991" t="n">
        <v>-0.1101757011294874</v>
      </c>
      <c r="D3991" t="n">
        <v>0.7948780157499999</v>
      </c>
      <c r="E3991" t="n">
        <v>0.1907119798891613</v>
      </c>
      <c r="F3991" t="n">
        <v>9.706092610899999</v>
      </c>
      <c r="G3991" t="n">
        <v>10.06383479105049</v>
      </c>
    </row>
    <row r="3992">
      <c r="A3992" s="3" t="n">
        <v>45392.40031525463</v>
      </c>
      <c r="B3992" t="n">
        <v>0.4692678157999999</v>
      </c>
      <c r="C3992" t="n">
        <v>0.2184941507611894</v>
      </c>
      <c r="D3992" t="n">
        <v>-1.44609841565</v>
      </c>
      <c r="E3992" t="n">
        <v>0.2991994056439402</v>
      </c>
      <c r="F3992" t="n">
        <v>9.6630021908</v>
      </c>
      <c r="G3992" t="n">
        <v>9.905125499025202</v>
      </c>
    </row>
    <row r="3993">
      <c r="A3993" s="3" t="n">
        <v>45392.40031577546</v>
      </c>
      <c r="B3993" t="n">
        <v>-0.6368536576499999</v>
      </c>
      <c r="C3993" t="n">
        <v>0.5595353773684165</v>
      </c>
      <c r="D3993" t="n">
        <v>1.3263886391</v>
      </c>
      <c r="E3993" t="n">
        <v>0.1589504350342662</v>
      </c>
      <c r="F3993" t="n">
        <v>9.531318494599999</v>
      </c>
      <c r="G3993" t="n">
        <v>9.545547395126251</v>
      </c>
    </row>
    <row r="3994">
      <c r="A3994" s="3" t="n">
        <v>45392.4003163426</v>
      </c>
      <c r="B3994" t="n">
        <v>0.18435521335</v>
      </c>
      <c r="C3994" t="n">
        <v>0.9234366823426601</v>
      </c>
      <c r="D3994" t="n">
        <v>0.6057371572</v>
      </c>
      <c r="E3994" t="n">
        <v>-0.2605317161159682</v>
      </c>
      <c r="F3994" t="n">
        <v>9.5768017373</v>
      </c>
      <c r="G3994" t="n">
        <v>9.203114149983474</v>
      </c>
    </row>
    <row r="3995">
      <c r="A3995" s="3" t="n">
        <v>45392.40031690972</v>
      </c>
      <c r="B3995" t="n">
        <v>2.7317796506</v>
      </c>
      <c r="C3995" t="n">
        <v>0.5895088658993022</v>
      </c>
      <c r="D3995" t="n">
        <v>-0.6799538843999999</v>
      </c>
      <c r="E3995" t="n">
        <v>-0.06625132717097913</v>
      </c>
      <c r="F3995" t="n">
        <v>9.184153277949999</v>
      </c>
      <c r="G3995" t="n">
        <v>9.056871784649093</v>
      </c>
    </row>
    <row r="3996">
      <c r="A3996" s="3" t="n">
        <v>45392.40031804398</v>
      </c>
      <c r="B3996" t="n">
        <v>1.0247164718</v>
      </c>
      <c r="C3996" t="n">
        <v>0.8428025656762262</v>
      </c>
      <c r="D3996" t="n">
        <v>-0.3375841196</v>
      </c>
      <c r="E3996" t="n">
        <v>-0.1489263471442895</v>
      </c>
      <c r="F3996" t="n">
        <v>8.518566135799999</v>
      </c>
      <c r="G3996" t="n">
        <v>9.227892811414593</v>
      </c>
    </row>
    <row r="3997">
      <c r="A3997" s="3" t="n">
        <v>45392.4003180787</v>
      </c>
      <c r="B3997" t="n">
        <v>0.7709301764499999</v>
      </c>
      <c r="C3997" t="n">
        <v>0.5264163086979036</v>
      </c>
      <c r="D3997" t="n">
        <v>-0.7254469337499999</v>
      </c>
      <c r="E3997" t="n">
        <v>-0.03288878384044286</v>
      </c>
      <c r="F3997" t="n">
        <v>8.97825285455</v>
      </c>
      <c r="G3997" t="n">
        <v>9.331758516181843</v>
      </c>
    </row>
    <row r="3998">
      <c r="A3998" s="3" t="n">
        <v>45392.40031859954</v>
      </c>
      <c r="B3998" t="n">
        <v>-0.4429271538999999</v>
      </c>
      <c r="C3998" t="n">
        <v>0.3645485210149195</v>
      </c>
      <c r="D3998" t="n">
        <v>-0.94091864755</v>
      </c>
      <c r="E3998" t="n">
        <v>-0.5690737732011671</v>
      </c>
      <c r="F3998" t="n">
        <v>9.598356753999999</v>
      </c>
      <c r="G3998" t="n">
        <v>9.486432703192333</v>
      </c>
    </row>
    <row r="3999">
      <c r="A3999" s="3" t="n">
        <v>45392.40031916666</v>
      </c>
      <c r="B3999" t="n">
        <v>-1.48440319055</v>
      </c>
      <c r="C3999" t="n">
        <v>-0.3052633213832176</v>
      </c>
      <c r="D3999" t="n">
        <v>1.48918883575</v>
      </c>
      <c r="E3999" t="n">
        <v>-0.6079279490944074</v>
      </c>
      <c r="F3999" t="n">
        <v>10.30464149365</v>
      </c>
      <c r="G3999" t="n">
        <v>9.599859891709581</v>
      </c>
    </row>
    <row r="4000">
      <c r="A4000" s="3" t="n">
        <v>45392.40032084491</v>
      </c>
      <c r="B4000" t="n">
        <v>0.35434368445</v>
      </c>
      <c r="C4000" t="n">
        <v>-0.9969128131634062</v>
      </c>
      <c r="D4000" t="n">
        <v>-1.0630212467</v>
      </c>
      <c r="E4000" t="n">
        <v>-0.5657180930145703</v>
      </c>
      <c r="F4000" t="n">
        <v>10.06043629535</v>
      </c>
      <c r="G4000" t="n">
        <v>9.832867907330098</v>
      </c>
    </row>
    <row r="4001">
      <c r="A4001" s="3" t="n">
        <v>45392.4003208912</v>
      </c>
      <c r="B4001" t="n">
        <v>-1.04386885925</v>
      </c>
      <c r="C4001" t="n">
        <v>-0.976799374013406</v>
      </c>
      <c r="D4001" t="n">
        <v>-0.9624736642499999</v>
      </c>
      <c r="E4001" t="n">
        <v>-0.6584276704482536</v>
      </c>
      <c r="F4001" t="n">
        <v>9.694118691249999</v>
      </c>
      <c r="G4001" t="n">
        <v>10.02613997149303</v>
      </c>
    </row>
    <row r="4002">
      <c r="A4002" s="3" t="n">
        <v>45392.40032142361</v>
      </c>
      <c r="B4002" t="n">
        <v>-0.8499423555</v>
      </c>
      <c r="C4002" t="n">
        <v>-1.043043591934619</v>
      </c>
      <c r="D4002" t="n">
        <v>-1.85550643985</v>
      </c>
      <c r="E4002" t="n">
        <v>-0.7789018856524498</v>
      </c>
      <c r="F4002" t="n">
        <v>9.763549773249999</v>
      </c>
      <c r="G4002" t="n">
        <v>10.001249139359</v>
      </c>
    </row>
    <row r="4003">
      <c r="A4003" s="3" t="n">
        <v>45392.40032253472</v>
      </c>
      <c r="B4003" t="n">
        <v>-1.92733034445</v>
      </c>
      <c r="C4003" t="n">
        <v>-0.6944116296188831</v>
      </c>
      <c r="D4003" t="n">
        <v>-0.09336911464999999</v>
      </c>
      <c r="E4003" t="n">
        <v>-0.7220489638139881</v>
      </c>
      <c r="F4003" t="n">
        <v>9.6630021908</v>
      </c>
      <c r="G4003" t="n">
        <v>9.83602697447089</v>
      </c>
    </row>
    <row r="4004">
      <c r="A4004" s="3" t="n">
        <v>45392.40032256945</v>
      </c>
      <c r="B4004" t="n">
        <v>-0.53151062335</v>
      </c>
      <c r="C4004" t="n">
        <v>-0.8104388147896293</v>
      </c>
      <c r="D4004" t="n">
        <v>-0.46447236395</v>
      </c>
      <c r="E4004" t="n">
        <v>-0.7263397275085103</v>
      </c>
      <c r="F4004" t="n">
        <v>10.2160580242</v>
      </c>
      <c r="G4004" t="n">
        <v>9.714063680041404</v>
      </c>
    </row>
    <row r="4005">
      <c r="A4005" s="3" t="n">
        <v>45392.40032311343</v>
      </c>
      <c r="B4005" t="n">
        <v>0.35673650705</v>
      </c>
      <c r="C4005" t="n">
        <v>-0.5833472494092091</v>
      </c>
      <c r="D4005" t="n">
        <v>-0.5386988978</v>
      </c>
      <c r="E4005" t="n">
        <v>-0.269193205420397</v>
      </c>
      <c r="F4005" t="n">
        <v>9.75397848285</v>
      </c>
      <c r="G4005" t="n">
        <v>9.693995205181729</v>
      </c>
    </row>
    <row r="4006">
      <c r="A4006" s="3" t="n">
        <v>45392.40032423611</v>
      </c>
      <c r="B4006" t="n">
        <v>-0.5698153982499999</v>
      </c>
      <c r="C4006" t="n">
        <v>0.05396834946037313</v>
      </c>
      <c r="D4006" t="n">
        <v>-0.36391497485</v>
      </c>
      <c r="E4006" t="n">
        <v>-0.0733039543923079</v>
      </c>
      <c r="F4006" t="n">
        <v>9.3972419758</v>
      </c>
      <c r="G4006" t="n">
        <v>9.63457051795492</v>
      </c>
    </row>
    <row r="4007">
      <c r="A4007" s="3" t="n">
        <v>45392.40032425926</v>
      </c>
      <c r="B4007" t="n">
        <v>0.6536132225</v>
      </c>
      <c r="C4007" t="n">
        <v>0.3776711445557122</v>
      </c>
      <c r="D4007" t="n">
        <v>0.86430909775</v>
      </c>
      <c r="E4007" t="n">
        <v>-0.04864372711888122</v>
      </c>
      <c r="F4007" t="n">
        <v>9.272746554049998</v>
      </c>
      <c r="G4007" t="n">
        <v>9.418595921886039</v>
      </c>
    </row>
    <row r="4008">
      <c r="A4008" s="3" t="n">
        <v>45392.40032480324</v>
      </c>
      <c r="B4008" t="n">
        <v>-1.0582356015</v>
      </c>
      <c r="C4008" t="n">
        <v>0.4604244577137543</v>
      </c>
      <c r="D4008" t="n">
        <v>-0.1316836962</v>
      </c>
      <c r="E4008" t="n">
        <v>-0.04493267588123559</v>
      </c>
      <c r="F4008" t="n">
        <v>9.648635448549999</v>
      </c>
      <c r="G4008" t="n">
        <v>9.383441070397227</v>
      </c>
    </row>
    <row r="4009">
      <c r="A4009" s="3" t="n">
        <v>45392.40032537037</v>
      </c>
      <c r="B4009" t="n">
        <v>2.7892466196</v>
      </c>
      <c r="C4009" t="n">
        <v>0.2088937833010494</v>
      </c>
      <c r="D4009" t="n">
        <v>-0.1292908736</v>
      </c>
      <c r="E4009" t="n">
        <v>0.2035398095875298</v>
      </c>
      <c r="F4009" t="n">
        <v>9.332596538999999</v>
      </c>
      <c r="G4009" t="n">
        <v>9.297668406286739</v>
      </c>
    </row>
    <row r="4010">
      <c r="A4010" s="3" t="n">
        <v>45392.4003259375</v>
      </c>
      <c r="B4010" t="n">
        <v>0.5722180274999999</v>
      </c>
      <c r="C4010" t="n">
        <v>0.3714321035351991</v>
      </c>
      <c r="D4010" t="n">
        <v>-0.21787434305</v>
      </c>
      <c r="E4010" t="n">
        <v>0.2316004756039634</v>
      </c>
      <c r="F4010" t="n">
        <v>9.07402459845</v>
      </c>
      <c r="G4010" t="n">
        <v>9.451013620777298</v>
      </c>
    </row>
    <row r="4011">
      <c r="A4011" s="3" t="n">
        <v>45392.40032707176</v>
      </c>
      <c r="B4011" t="n">
        <v>-0.7134730141</v>
      </c>
      <c r="C4011" t="n">
        <v>0.7864156311576945</v>
      </c>
      <c r="D4011" t="n">
        <v>-0.2370267305</v>
      </c>
      <c r="E4011" t="n">
        <v>0.09093311078694663</v>
      </c>
      <c r="F4011" t="n">
        <v>9.1219104704</v>
      </c>
      <c r="G4011" t="n">
        <v>9.446822523735456</v>
      </c>
    </row>
    <row r="4012">
      <c r="A4012" s="3" t="n">
        <v>45392.40032710648</v>
      </c>
      <c r="B4012" t="n">
        <v>-0.4141936694</v>
      </c>
      <c r="C4012" t="n">
        <v>0.7698297971701654</v>
      </c>
      <c r="D4012" t="n">
        <v>1.2186527822</v>
      </c>
      <c r="E4012" t="n">
        <v>-0.1346685067138699</v>
      </c>
      <c r="F4012" t="n">
        <v>10.2184508468</v>
      </c>
      <c r="G4012" t="n">
        <v>9.441224229566926</v>
      </c>
    </row>
    <row r="4013">
      <c r="A4013" s="3" t="n">
        <v>45392.40032762731</v>
      </c>
      <c r="B4013" t="n">
        <v>1.1899192977</v>
      </c>
      <c r="C4013" t="n">
        <v>1.12777647683322</v>
      </c>
      <c r="D4013" t="n">
        <v>0.1436478092</v>
      </c>
      <c r="E4013" t="n">
        <v>-0.06610701625850833</v>
      </c>
      <c r="F4013" t="n">
        <v>9.366115668699999</v>
      </c>
      <c r="G4013" t="n">
        <v>9.477114374071821</v>
      </c>
    </row>
    <row r="4014">
      <c r="A4014" s="3" t="n">
        <v>45392.40032819445</v>
      </c>
      <c r="B4014" t="n">
        <v>2.87304444385</v>
      </c>
      <c r="C4014" t="n">
        <v>0.791070543883685</v>
      </c>
      <c r="D4014" t="n">
        <v>-0.948106922</v>
      </c>
      <c r="E4014" t="n">
        <v>-0.01904890329020981</v>
      </c>
      <c r="F4014" t="n">
        <v>9.756371305449999</v>
      </c>
      <c r="G4014" t="n">
        <v>9.54478327650259</v>
      </c>
    </row>
    <row r="4015">
      <c r="A4015" s="3" t="n">
        <v>45392.40032875</v>
      </c>
      <c r="B4015" t="n">
        <v>1.48201036795</v>
      </c>
      <c r="C4015" t="n">
        <v>1.311912926452451</v>
      </c>
      <c r="D4015" t="n">
        <v>-0.6272823672499999</v>
      </c>
      <c r="E4015" t="n">
        <v>-0.2004106424425413</v>
      </c>
      <c r="F4015" t="n">
        <v>8.762781140749999</v>
      </c>
      <c r="G4015" t="n">
        <v>9.562641826213662</v>
      </c>
    </row>
    <row r="4016">
      <c r="A4016" s="3" t="n">
        <v>45392.40032931713</v>
      </c>
      <c r="B4016" t="n">
        <v>0.18196239075</v>
      </c>
      <c r="C4016" t="n">
        <v>1.372416665209794</v>
      </c>
      <c r="D4016" t="n">
        <v>-0.2035076008</v>
      </c>
      <c r="E4016" t="n">
        <v>-0.274709411756411</v>
      </c>
      <c r="F4016" t="n">
        <v>9.660599561549999</v>
      </c>
      <c r="G4016" t="n">
        <v>9.400756916896995</v>
      </c>
    </row>
    <row r="4017">
      <c r="A4017" s="3" t="n">
        <v>45392.40032988426</v>
      </c>
      <c r="B4017" t="n">
        <v>1.8650875369</v>
      </c>
      <c r="C4017" t="n">
        <v>1.228937192071798</v>
      </c>
      <c r="D4017" t="n">
        <v>0.29209107025</v>
      </c>
      <c r="E4017" t="n">
        <v>-0.6358091008393958</v>
      </c>
      <c r="F4017" t="n">
        <v>9.655813916350001</v>
      </c>
      <c r="G4017" t="n">
        <v>9.115707295658883</v>
      </c>
    </row>
    <row r="4018">
      <c r="A4018" s="3" t="n">
        <v>45392.40033045139</v>
      </c>
      <c r="B4018" t="n">
        <v>-0.1436478092</v>
      </c>
      <c r="C4018" t="n">
        <v>1.136239135737416</v>
      </c>
      <c r="D4018" t="n">
        <v>-0.22505281085</v>
      </c>
      <c r="E4018" t="n">
        <v>-0.4170977407814697</v>
      </c>
      <c r="F4018" t="n">
        <v>9.10275808295</v>
      </c>
      <c r="G4018" t="n">
        <v>9.127204049779513</v>
      </c>
    </row>
    <row r="4019">
      <c r="A4019" s="3" t="n">
        <v>45392.4003315625</v>
      </c>
      <c r="B4019" t="n">
        <v>2.19069773685</v>
      </c>
      <c r="C4019" t="n">
        <v>0.9772170138630561</v>
      </c>
      <c r="D4019" t="n">
        <v>-1.21385733035</v>
      </c>
      <c r="E4019" t="n">
        <v>-0.1973055004470867</v>
      </c>
      <c r="F4019" t="n">
        <v>8.942340902250001</v>
      </c>
      <c r="G4019" t="n">
        <v>9.082306371523336</v>
      </c>
    </row>
    <row r="4020">
      <c r="A4020" s="3" t="n">
        <v>45392.40033159722</v>
      </c>
      <c r="B4020" t="n">
        <v>0.1292908736</v>
      </c>
      <c r="C4020" t="n">
        <v>1.276105898449654</v>
      </c>
      <c r="D4020" t="n">
        <v>0.05506433975</v>
      </c>
      <c r="E4020" t="n">
        <v>-0.2895799963669006</v>
      </c>
      <c r="F4020" t="n">
        <v>8.53054005545</v>
      </c>
      <c r="G4020" t="n">
        <v>9.094338765324151</v>
      </c>
    </row>
    <row r="4021">
      <c r="A4021" s="3" t="n">
        <v>45392.40033215278</v>
      </c>
      <c r="B4021" t="n">
        <v>1.9105707796</v>
      </c>
      <c r="C4021" t="n">
        <v>1.283795455015854</v>
      </c>
      <c r="D4021" t="n">
        <v>-1.01274255215</v>
      </c>
      <c r="E4021" t="n">
        <v>-0.2851665238210964</v>
      </c>
      <c r="F4021" t="n">
        <v>8.9231885148</v>
      </c>
      <c r="G4021" t="n">
        <v>8.988051458067975</v>
      </c>
    </row>
    <row r="4022">
      <c r="A4022" s="3" t="n">
        <v>45392.40033326389</v>
      </c>
      <c r="B4022" t="n">
        <v>1.95367100635</v>
      </c>
      <c r="C4022" t="n">
        <v>1.117718442847089</v>
      </c>
      <c r="D4022" t="n">
        <v>1.24259081485</v>
      </c>
      <c r="E4022" t="n">
        <v>-0.09760394157867174</v>
      </c>
      <c r="F4022" t="n">
        <v>9.6630021908</v>
      </c>
      <c r="G4022" t="n">
        <v>8.997092297854337</v>
      </c>
    </row>
    <row r="4023">
      <c r="A4023" s="3" t="n">
        <v>45392.40033328703</v>
      </c>
      <c r="B4023" t="n">
        <v>0.32800302255</v>
      </c>
      <c r="C4023" t="n">
        <v>0.8528323455378811</v>
      </c>
      <c r="D4023" t="n">
        <v>-0.0957717439</v>
      </c>
      <c r="E4023" t="n">
        <v>0.2518481904231942</v>
      </c>
      <c r="F4023" t="n">
        <v>9.10515090555</v>
      </c>
      <c r="G4023" t="n">
        <v>9.130442027306785</v>
      </c>
    </row>
    <row r="4024">
      <c r="A4024" s="3" t="n">
        <v>45392.40033438658</v>
      </c>
      <c r="B4024" t="n">
        <v>1.1635786358</v>
      </c>
      <c r="C4024" t="n">
        <v>0.3833117284736607</v>
      </c>
      <c r="D4024" t="n">
        <v>-0.39025563675</v>
      </c>
      <c r="E4024" t="n">
        <v>0.7192811797222631</v>
      </c>
      <c r="F4024" t="n">
        <v>8.959100467099999</v>
      </c>
      <c r="G4024" t="n">
        <v>9.314299821766342</v>
      </c>
    </row>
    <row r="4025">
      <c r="A4025" s="3" t="n">
        <v>45392.4003344213</v>
      </c>
      <c r="B4025" t="n">
        <v>-0.3136362803</v>
      </c>
      <c r="C4025" t="n">
        <v>0.8997885287804221</v>
      </c>
      <c r="D4025" t="n">
        <v>1.0606284241</v>
      </c>
      <c r="E4025" t="n">
        <v>0.5032447034632881</v>
      </c>
      <c r="F4025" t="n">
        <v>9.191341552399999</v>
      </c>
      <c r="G4025" t="n">
        <v>9.174376093618672</v>
      </c>
    </row>
    <row r="4026">
      <c r="A4026" s="3" t="n">
        <v>45392.40033552083</v>
      </c>
      <c r="B4026" t="n">
        <v>0.56502975305</v>
      </c>
      <c r="C4026" t="n">
        <v>0.8172978463959231</v>
      </c>
      <c r="D4026" t="n">
        <v>1.20189321735</v>
      </c>
      <c r="E4026" t="n">
        <v>0.5437667870735445</v>
      </c>
      <c r="F4026" t="n">
        <v>9.1219104704</v>
      </c>
      <c r="G4026" t="n">
        <v>9.025120869379862</v>
      </c>
    </row>
    <row r="4027">
      <c r="A4027" s="3" t="n">
        <v>45392.40033554398</v>
      </c>
      <c r="B4027" t="n">
        <v>-0.25378629535</v>
      </c>
      <c r="C4027" t="n">
        <v>1.06955924195991</v>
      </c>
      <c r="D4027" t="n">
        <v>0.7709301764499999</v>
      </c>
      <c r="E4027" t="n">
        <v>0.3681765929064112</v>
      </c>
      <c r="F4027" t="n">
        <v>9.3254180712</v>
      </c>
      <c r="G4027" t="n">
        <v>8.814481365222868</v>
      </c>
    </row>
    <row r="4028">
      <c r="A4028" s="3" t="n">
        <v>45392.40033608797</v>
      </c>
      <c r="B4028" t="n">
        <v>2.4588409678</v>
      </c>
      <c r="C4028" t="n">
        <v>1.23692414844336</v>
      </c>
      <c r="D4028" t="n">
        <v>0.4932058484499999</v>
      </c>
      <c r="E4028" t="n">
        <v>0.5175379529865981</v>
      </c>
      <c r="F4028" t="n">
        <v>8.916010046999999</v>
      </c>
      <c r="G4028" t="n">
        <v>8.783858923342681</v>
      </c>
    </row>
    <row r="4029">
      <c r="A4029" s="3" t="n">
        <v>45392.40033890046</v>
      </c>
      <c r="B4029" t="n">
        <v>3.6511530881</v>
      </c>
      <c r="C4029" t="n">
        <v>0.9119879556617742</v>
      </c>
      <c r="D4029" t="n">
        <v>-1.54426298215</v>
      </c>
      <c r="E4029" t="n">
        <v>0.4408958972278567</v>
      </c>
      <c r="F4029" t="n">
        <v>7.57286184305</v>
      </c>
      <c r="G4029" t="n">
        <v>8.752722878170653</v>
      </c>
    </row>
    <row r="4030">
      <c r="A4030" s="3" t="n">
        <v>45392.40033893519</v>
      </c>
      <c r="B4030" t="n">
        <v>-0.6679799647499999</v>
      </c>
      <c r="C4030" t="n">
        <v>0.8013907743162028</v>
      </c>
      <c r="D4030" t="n">
        <v>1.24019799225</v>
      </c>
      <c r="E4030" t="n">
        <v>0.1197660562057112</v>
      </c>
      <c r="F4030" t="n">
        <v>9.210493939849998</v>
      </c>
      <c r="G4030" t="n">
        <v>8.733925724615759</v>
      </c>
    </row>
    <row r="4031">
      <c r="A4031" s="3" t="n">
        <v>45392.40033898148</v>
      </c>
      <c r="B4031" t="n">
        <v>0.5506630108</v>
      </c>
      <c r="C4031" t="n">
        <v>0.5382473347135213</v>
      </c>
      <c r="D4031" t="n">
        <v>0.59137041495</v>
      </c>
      <c r="E4031" t="n">
        <v>0.1412905099895108</v>
      </c>
      <c r="F4031" t="n">
        <v>8.647857009399999</v>
      </c>
      <c r="G4031" t="n">
        <v>8.789052881788134</v>
      </c>
    </row>
    <row r="4032">
      <c r="A4032" s="3" t="n">
        <v>45392.40033900463</v>
      </c>
      <c r="B4032" t="n">
        <v>-1.0486643111</v>
      </c>
      <c r="C4032" t="n">
        <v>0.381909903288113</v>
      </c>
      <c r="D4032" t="n">
        <v>0.4668651865499999</v>
      </c>
      <c r="E4032" t="n">
        <v>0.3648397716621222</v>
      </c>
      <c r="F4032" t="n">
        <v>9.217672407649999</v>
      </c>
      <c r="G4032" t="n">
        <v>8.931347761896644</v>
      </c>
    </row>
    <row r="4033">
      <c r="A4033" s="3" t="n">
        <v>45392.40033946759</v>
      </c>
      <c r="B4033" t="n">
        <v>-0.94091864755</v>
      </c>
      <c r="C4033" t="n">
        <v>-0.3412893417100244</v>
      </c>
      <c r="D4033" t="n">
        <v>0.0622526142</v>
      </c>
      <c r="E4033" t="n">
        <v>0.6457922476800717</v>
      </c>
      <c r="F4033" t="n">
        <v>9.17697481015</v>
      </c>
      <c r="G4033" t="n">
        <v>9.119769168942097</v>
      </c>
    </row>
    <row r="4034">
      <c r="A4034" s="3" t="n">
        <v>45392.40033950232</v>
      </c>
      <c r="B4034" t="n">
        <v>0.8379684358499999</v>
      </c>
      <c r="C4034" t="n">
        <v>-0.505472893211773</v>
      </c>
      <c r="D4034" t="n">
        <v>0.29448389285</v>
      </c>
      <c r="E4034" t="n">
        <v>1.035265912674362</v>
      </c>
      <c r="F4034" t="n">
        <v>9.210493939849998</v>
      </c>
      <c r="G4034" t="n">
        <v>9.297235839298509</v>
      </c>
    </row>
    <row r="4035">
      <c r="A4035" s="3" t="n">
        <v>45392.40034003472</v>
      </c>
      <c r="B4035" t="n">
        <v>0.5099654133</v>
      </c>
      <c r="C4035" t="n">
        <v>-0.3571441802343833</v>
      </c>
      <c r="D4035" t="n">
        <v>1.58735340225</v>
      </c>
      <c r="E4035" t="n">
        <v>0.7745595970416104</v>
      </c>
      <c r="F4035" t="n">
        <v>9.3014702319</v>
      </c>
      <c r="G4035" t="n">
        <v>9.246221371686623</v>
      </c>
    </row>
    <row r="4036">
      <c r="A4036" s="3" t="n">
        <v>45392.40034119213</v>
      </c>
      <c r="B4036" t="n">
        <v>-0.335191297</v>
      </c>
      <c r="C4036" t="n">
        <v>-0.3310807104973202</v>
      </c>
      <c r="D4036" t="n">
        <v>1.27132429935</v>
      </c>
      <c r="E4036" t="n">
        <v>0.8754222952730794</v>
      </c>
      <c r="F4036" t="n">
        <v>9.435546750699999</v>
      </c>
      <c r="G4036" t="n">
        <v>9.367294204008651</v>
      </c>
    </row>
    <row r="4037">
      <c r="A4037" s="3" t="n">
        <v>45392.40034122685</v>
      </c>
      <c r="B4037" t="n">
        <v>-1.85789926245</v>
      </c>
      <c r="C4037" t="n">
        <v>-0.1904701968191146</v>
      </c>
      <c r="D4037" t="n">
        <v>0.9959829872999999</v>
      </c>
      <c r="E4037" t="n">
        <v>0.7852917296334521</v>
      </c>
      <c r="F4037" t="n">
        <v>9.141062857849999</v>
      </c>
      <c r="G4037" t="n">
        <v>9.361658077658884</v>
      </c>
    </row>
    <row r="4038">
      <c r="A4038" s="3" t="n">
        <v>45392.40034173611</v>
      </c>
      <c r="B4038" t="n">
        <v>0.04549304934999999</v>
      </c>
      <c r="C4038" t="n">
        <v>-0.5075932098102578</v>
      </c>
      <c r="D4038" t="n">
        <v>0.8499423555</v>
      </c>
      <c r="E4038" t="n">
        <v>0.830529417474944</v>
      </c>
      <c r="F4038" t="n">
        <v>9.464280235199999</v>
      </c>
      <c r="G4038" t="n">
        <v>9.490157972929511</v>
      </c>
    </row>
    <row r="4039">
      <c r="A4039" s="3" t="n">
        <v>45392.40034341435</v>
      </c>
      <c r="B4039" t="n">
        <v>-0.9672593094499999</v>
      </c>
      <c r="C4039" t="n">
        <v>-0.7288073229573447</v>
      </c>
      <c r="D4039" t="n">
        <v>-0.42138194385</v>
      </c>
      <c r="E4039" t="n">
        <v>0.560571521947787</v>
      </c>
      <c r="F4039" t="n">
        <v>9.684547400849999</v>
      </c>
      <c r="G4039" t="n">
        <v>9.539101545801424</v>
      </c>
    </row>
    <row r="4040">
      <c r="A4040" s="3" t="n">
        <v>45392.40034344907</v>
      </c>
      <c r="B4040" t="n">
        <v>0.6631943195500001</v>
      </c>
      <c r="C4040" t="n">
        <v>-0.7733478699945242</v>
      </c>
      <c r="D4040" t="n">
        <v>0.7876897413</v>
      </c>
      <c r="E4040" t="n">
        <v>0.4267760356771572</v>
      </c>
      <c r="F4040" t="n">
        <v>9.6342687063</v>
      </c>
      <c r="G4040" t="n">
        <v>9.622759516707134</v>
      </c>
    </row>
    <row r="4041">
      <c r="A4041" s="3" t="n">
        <v>45392.40034454861</v>
      </c>
      <c r="B4041" t="n">
        <v>-1.31441471945</v>
      </c>
      <c r="C4041" t="n">
        <v>-0.8389840984750606</v>
      </c>
      <c r="D4041" t="n">
        <v>0.21548152045</v>
      </c>
      <c r="E4041" t="n">
        <v>0.4199557506250594</v>
      </c>
      <c r="F4041" t="n">
        <v>9.643839996699999</v>
      </c>
      <c r="G4041" t="n">
        <v>9.708191325437323</v>
      </c>
    </row>
    <row r="4042">
      <c r="A4042" s="3" t="n">
        <v>45392.40034457176</v>
      </c>
      <c r="B4042" t="n">
        <v>-1.55622709515</v>
      </c>
      <c r="C4042" t="n">
        <v>-0.583518945791843</v>
      </c>
      <c r="D4042" t="n">
        <v>1.21385733035</v>
      </c>
      <c r="E4042" t="n">
        <v>0.5749770107519828</v>
      </c>
      <c r="F4042" t="n">
        <v>10.0484623757</v>
      </c>
      <c r="G4042" t="n">
        <v>9.894156612414596</v>
      </c>
    </row>
    <row r="4043">
      <c r="A4043" s="3" t="n">
        <v>45392.40034511574</v>
      </c>
      <c r="B4043" t="n">
        <v>-0.02393803265</v>
      </c>
      <c r="C4043" t="n">
        <v>-0.8838758333069957</v>
      </c>
      <c r="D4043" t="n">
        <v>0.009581097049999999</v>
      </c>
      <c r="E4043" t="n">
        <v>0.8703518914738952</v>
      </c>
      <c r="F4043" t="n">
        <v>9.5768017373</v>
      </c>
      <c r="G4043" t="n">
        <v>10.02040111534117</v>
      </c>
    </row>
    <row r="4044">
      <c r="A4044" s="3" t="n">
        <v>45392.40034623843</v>
      </c>
      <c r="B4044" t="n">
        <v>-1.1611858132</v>
      </c>
      <c r="C4044" t="n">
        <v>-0.4271854004515163</v>
      </c>
      <c r="D4044" t="n">
        <v>1.5634153696</v>
      </c>
      <c r="E4044" t="n">
        <v>0.9456160100406786</v>
      </c>
      <c r="F4044" t="n">
        <v>10.15860086185</v>
      </c>
      <c r="G4044" t="n">
        <v>10.01505381655026</v>
      </c>
    </row>
    <row r="4045">
      <c r="A4045" s="3" t="n">
        <v>45392.40034627315</v>
      </c>
      <c r="B4045" t="n">
        <v>-0.5482701882</v>
      </c>
      <c r="C4045" t="n">
        <v>-0.2296569987360146</v>
      </c>
      <c r="D4045" t="n">
        <v>0.6871323522</v>
      </c>
      <c r="E4045" t="n">
        <v>1.040558280509677</v>
      </c>
      <c r="F4045" t="n">
        <v>10.1202862803</v>
      </c>
      <c r="G4045" t="n">
        <v>9.972589284741638</v>
      </c>
    </row>
    <row r="4046">
      <c r="A4046" s="3" t="n">
        <v>45392.40034680555</v>
      </c>
      <c r="B4046" t="n">
        <v>1.13485495795</v>
      </c>
      <c r="C4046" t="n">
        <v>0.3255848261003508</v>
      </c>
      <c r="D4046" t="n">
        <v>1.50835102985</v>
      </c>
      <c r="E4046" t="n">
        <v>1.10020097710956</v>
      </c>
      <c r="F4046" t="n">
        <v>10.3597058334</v>
      </c>
      <c r="G4046" t="n">
        <v>9.844347494098395</v>
      </c>
    </row>
    <row r="4047">
      <c r="A4047" s="3" t="n">
        <v>45392.40034737268</v>
      </c>
      <c r="B4047" t="n">
        <v>-0.6703727873499999</v>
      </c>
      <c r="C4047" t="n">
        <v>0.4489272235473208</v>
      </c>
      <c r="D4047" t="n">
        <v>1.09894300565</v>
      </c>
      <c r="E4047" t="n">
        <v>0.9955602726804225</v>
      </c>
      <c r="F4047" t="n">
        <v>9.742004563199998</v>
      </c>
      <c r="G4047" t="n">
        <v>9.772483357088138</v>
      </c>
    </row>
    <row r="4048">
      <c r="A4048" s="3" t="n">
        <v>45392.40034793982</v>
      </c>
      <c r="B4048" t="n">
        <v>2.30561206155</v>
      </c>
      <c r="C4048" t="n">
        <v>0.155657275098835</v>
      </c>
      <c r="D4048" t="n">
        <v>-0.01197391965</v>
      </c>
      <c r="E4048" t="n">
        <v>0.799486226877042</v>
      </c>
      <c r="F4048" t="n">
        <v>9.1266961156</v>
      </c>
      <c r="G4048" t="n">
        <v>9.828264633817044</v>
      </c>
    </row>
    <row r="4049">
      <c r="A4049" s="3" t="n">
        <v>45392.40034850695</v>
      </c>
      <c r="B4049" t="n">
        <v>-0.6392562868999999</v>
      </c>
      <c r="C4049" t="n">
        <v>-0.07693769539615397</v>
      </c>
      <c r="D4049" t="n">
        <v>1.6615799361</v>
      </c>
      <c r="E4049" t="n">
        <v>0.3937558335829848</v>
      </c>
      <c r="F4049" t="n">
        <v>9.543292414250001</v>
      </c>
      <c r="G4049" t="n">
        <v>9.756723499055038</v>
      </c>
    </row>
    <row r="4050">
      <c r="A4050" s="3" t="n">
        <v>45392.4003490625</v>
      </c>
      <c r="B4050" t="n">
        <v>-0.2465980209</v>
      </c>
      <c r="C4050" t="n">
        <v>-0.6036627421241275</v>
      </c>
      <c r="D4050" t="n">
        <v>-0.25857194055</v>
      </c>
      <c r="E4050" t="n">
        <v>0.2456227735597909</v>
      </c>
      <c r="F4050" t="n">
        <v>9.68215457825</v>
      </c>
      <c r="G4050" t="n">
        <v>9.661001474184758</v>
      </c>
    </row>
    <row r="4051">
      <c r="A4051" s="3" t="n">
        <v>45392.40034961805</v>
      </c>
      <c r="B4051" t="n">
        <v>-1.6711512265</v>
      </c>
      <c r="C4051" t="n">
        <v>-0.9231238296342684</v>
      </c>
      <c r="D4051" t="n">
        <v>-0.1747741163</v>
      </c>
      <c r="E4051" t="n">
        <v>0.01108956098205136</v>
      </c>
      <c r="F4051" t="n">
        <v>10.26633671875</v>
      </c>
      <c r="G4051" t="n">
        <v>9.582997117011683</v>
      </c>
    </row>
    <row r="4052">
      <c r="A4052" s="3" t="n">
        <v>45392.40035075232</v>
      </c>
      <c r="B4052" t="n">
        <v>-1.8435325202</v>
      </c>
      <c r="C4052" t="n">
        <v>-0.909734323485667</v>
      </c>
      <c r="D4052" t="n">
        <v>-0.8140304032</v>
      </c>
      <c r="E4052" t="n">
        <v>-0.06332636236736611</v>
      </c>
      <c r="F4052" t="n">
        <v>9.947904986600001</v>
      </c>
      <c r="G4052" t="n">
        <v>9.630333999436274</v>
      </c>
    </row>
    <row r="4053">
      <c r="A4053" s="3" t="n">
        <v>45392.40035078704</v>
      </c>
      <c r="B4053" t="n">
        <v>-0.948106922</v>
      </c>
      <c r="C4053" t="n">
        <v>-1.051565936533803</v>
      </c>
      <c r="D4053" t="n">
        <v>0.08379782425</v>
      </c>
      <c r="E4053" t="n">
        <v>-0.371345923883684</v>
      </c>
      <c r="F4053" t="n">
        <v>9.2224678595</v>
      </c>
      <c r="G4053" t="n">
        <v>9.591551327508533</v>
      </c>
    </row>
    <row r="4054">
      <c r="A4054" s="3" t="n">
        <v>45392.40035131945</v>
      </c>
      <c r="B4054" t="n">
        <v>-0.42616758905</v>
      </c>
      <c r="C4054" t="n">
        <v>-0.4603048577305375</v>
      </c>
      <c r="D4054" t="n">
        <v>0.0335191297</v>
      </c>
      <c r="E4054" t="n">
        <v>-0.7713625605636385</v>
      </c>
      <c r="F4054" t="n">
        <v>9.059657856199999</v>
      </c>
      <c r="G4054" t="n">
        <v>9.466030367905503</v>
      </c>
    </row>
    <row r="4055">
      <c r="A4055" s="3" t="n">
        <v>45392.40035188657</v>
      </c>
      <c r="B4055" t="n">
        <v>0.8260043228499999</v>
      </c>
      <c r="C4055" t="n">
        <v>-0.1953703900917255</v>
      </c>
      <c r="D4055" t="n">
        <v>-0.5363060752</v>
      </c>
      <c r="E4055" t="n">
        <v>-0.7065966551261091</v>
      </c>
      <c r="F4055" t="n">
        <v>9.5049778327</v>
      </c>
      <c r="G4055" t="n">
        <v>9.445983792278231</v>
      </c>
    </row>
    <row r="4056">
      <c r="A4056" s="3" t="n">
        <v>45392.40035302084</v>
      </c>
      <c r="B4056" t="n">
        <v>0.15083608365</v>
      </c>
      <c r="C4056" t="n">
        <v>0.4587943821779734</v>
      </c>
      <c r="D4056" t="n">
        <v>-1.0630212467</v>
      </c>
      <c r="E4056" t="n">
        <v>-0.6561013227624728</v>
      </c>
      <c r="F4056" t="n">
        <v>9.6342687063</v>
      </c>
      <c r="G4056" t="n">
        <v>9.546841278583827</v>
      </c>
    </row>
    <row r="4057">
      <c r="A4057" s="3" t="n">
        <v>45392.40035306713</v>
      </c>
      <c r="B4057" t="n">
        <v>0.39504128195</v>
      </c>
      <c r="C4057" t="n">
        <v>0.4742255688504675</v>
      </c>
      <c r="D4057" t="n">
        <v>-1.89381121475</v>
      </c>
      <c r="E4057" t="n">
        <v>-0.4291213108832179</v>
      </c>
      <c r="F4057" t="n">
        <v>9.457091960749999</v>
      </c>
      <c r="G4057" t="n">
        <v>9.797958816433709</v>
      </c>
    </row>
    <row r="4058">
      <c r="A4058" s="3" t="n">
        <v>45392.40035357639</v>
      </c>
      <c r="B4058" t="n">
        <v>0.7876897413</v>
      </c>
      <c r="C4058" t="n">
        <v>0.7004357472750603</v>
      </c>
      <c r="D4058" t="n">
        <v>-0.21308869785</v>
      </c>
      <c r="E4058" t="n">
        <v>-0.7003593742735452</v>
      </c>
      <c r="F4058" t="n">
        <v>9.9790312937</v>
      </c>
      <c r="G4058" t="n">
        <v>9.885098262386041</v>
      </c>
    </row>
    <row r="4059">
      <c r="A4059" s="3" t="n">
        <v>45392.40035414352</v>
      </c>
      <c r="B4059" t="n">
        <v>0.11731695395</v>
      </c>
      <c r="C4059" t="n">
        <v>0.4408675059474371</v>
      </c>
      <c r="D4059" t="n">
        <v>0.3136362803</v>
      </c>
      <c r="E4059" t="n">
        <v>-0.5744042018109574</v>
      </c>
      <c r="F4059" t="n">
        <v>10.30224867105</v>
      </c>
      <c r="G4059" t="n">
        <v>9.832499369308419</v>
      </c>
    </row>
    <row r="4060">
      <c r="A4060" s="3" t="n">
        <v>45392.4003552662</v>
      </c>
      <c r="B4060" t="n">
        <v>1.23541234705</v>
      </c>
      <c r="C4060" t="n">
        <v>0.2029140127334504</v>
      </c>
      <c r="D4060" t="n">
        <v>0.26096476315</v>
      </c>
      <c r="E4060" t="n">
        <v>-0.3523399504039638</v>
      </c>
      <c r="F4060" t="n">
        <v>10.17056497485</v>
      </c>
      <c r="G4060" t="n">
        <v>9.713313757057954</v>
      </c>
    </row>
    <row r="4061">
      <c r="A4061" s="3" t="n">
        <v>45392.40035530092</v>
      </c>
      <c r="B4061" t="n">
        <v>-1.0486643111</v>
      </c>
      <c r="C4061" t="n">
        <v>0.1979864568500005</v>
      </c>
      <c r="D4061" t="n">
        <v>-0.3016721673</v>
      </c>
      <c r="E4061" t="n">
        <v>0.02308046510979034</v>
      </c>
      <c r="F4061" t="n">
        <v>9.414001540649998</v>
      </c>
      <c r="G4061" t="n">
        <v>9.640254397432546</v>
      </c>
    </row>
    <row r="4062">
      <c r="A4062" s="3" t="n">
        <v>45392.40035583334</v>
      </c>
      <c r="B4062" t="n">
        <v>1.65678448425</v>
      </c>
      <c r="C4062" t="n">
        <v>0.2303283999414923</v>
      </c>
      <c r="D4062" t="n">
        <v>-1.85311361725</v>
      </c>
      <c r="E4062" t="n">
        <v>0.0718356542925411</v>
      </c>
      <c r="F4062" t="n">
        <v>8.564059185150001</v>
      </c>
      <c r="G4062" t="n">
        <v>9.404406636568325</v>
      </c>
    </row>
    <row r="4063">
      <c r="A4063" s="3" t="n">
        <v>45392.40035640046</v>
      </c>
      <c r="B4063" t="n">
        <v>-1.5634153696</v>
      </c>
      <c r="C4063" t="n">
        <v>0.4773217728502345</v>
      </c>
      <c r="D4063" t="n">
        <v>1.03190474625</v>
      </c>
      <c r="E4063" t="n">
        <v>-0.3662797033407936</v>
      </c>
      <c r="F4063" t="n">
        <v>9.24401306955</v>
      </c>
      <c r="G4063" t="n">
        <v>9.112944677774383</v>
      </c>
    </row>
    <row r="4064">
      <c r="A4064" s="3" t="n">
        <v>45392.40035696759</v>
      </c>
      <c r="B4064" t="n">
        <v>0.9552853897999999</v>
      </c>
      <c r="C4064" t="n">
        <v>0.5789211585165517</v>
      </c>
      <c r="D4064" t="n">
        <v>0.05027869455</v>
      </c>
      <c r="E4064" t="n">
        <v>-0.5681076467312371</v>
      </c>
      <c r="F4064" t="n">
        <v>9.354141749049999</v>
      </c>
      <c r="G4064" t="n">
        <v>8.783120178568673</v>
      </c>
    </row>
    <row r="4065">
      <c r="A4065" s="3" t="n">
        <v>45392.40035809028</v>
      </c>
      <c r="B4065" t="n">
        <v>1.17076691025</v>
      </c>
      <c r="C4065" t="n">
        <v>0.6009429397534981</v>
      </c>
      <c r="D4065" t="n">
        <v>0.1412549866</v>
      </c>
      <c r="E4065" t="n">
        <v>-0.4849469118413767</v>
      </c>
      <c r="F4065" t="n">
        <v>9.038112646149999</v>
      </c>
      <c r="G4065" t="n">
        <v>8.745878682265641</v>
      </c>
    </row>
    <row r="4066">
      <c r="A4066" s="3" t="n">
        <v>45392.40035811342</v>
      </c>
      <c r="B4066" t="n">
        <v>1.3958197211</v>
      </c>
      <c r="C4066" t="n">
        <v>0.8601762005470888</v>
      </c>
      <c r="D4066" t="n">
        <v>-1.7310110181</v>
      </c>
      <c r="E4066" t="n">
        <v>-0.248238817458742</v>
      </c>
      <c r="F4066" t="n">
        <v>8.190563113249999</v>
      </c>
      <c r="G4066" t="n">
        <v>8.806157142384873</v>
      </c>
    </row>
    <row r="4067">
      <c r="A4067" s="3" t="n">
        <v>45392.40035865741</v>
      </c>
      <c r="B4067" t="n">
        <v>1.18033820065</v>
      </c>
      <c r="C4067" t="n">
        <v>0.6349312570787897</v>
      </c>
      <c r="D4067" t="n">
        <v>-1.17315973285</v>
      </c>
      <c r="E4067" t="n">
        <v>-0.1873463330372966</v>
      </c>
      <c r="F4067" t="n">
        <v>8.784326350799999</v>
      </c>
      <c r="G4067" t="n">
        <v>8.985153878734524</v>
      </c>
    </row>
    <row r="4068">
      <c r="A4068" s="3" t="n">
        <v>45392.40035978009</v>
      </c>
      <c r="B4068" t="n">
        <v>-0.4716606384</v>
      </c>
      <c r="C4068" t="n">
        <v>1.013042260747089</v>
      </c>
      <c r="D4068" t="n">
        <v>0.60333452795</v>
      </c>
      <c r="E4068" t="n">
        <v>-0.3624074938688823</v>
      </c>
      <c r="F4068" t="n">
        <v>8.66700939685</v>
      </c>
      <c r="G4068" t="n">
        <v>9.056460751144082</v>
      </c>
    </row>
    <row r="4069">
      <c r="A4069" s="3" t="n">
        <v>45392.40035981481</v>
      </c>
      <c r="B4069" t="n">
        <v>0.6320680124499999</v>
      </c>
      <c r="C4069" t="n">
        <v>0.5481374898241274</v>
      </c>
      <c r="D4069" t="n">
        <v>0.8619162751499999</v>
      </c>
      <c r="E4069" t="n">
        <v>0.03698380314347324</v>
      </c>
      <c r="F4069" t="n">
        <v>9.880866727199999</v>
      </c>
      <c r="G4069" t="n">
        <v>9.084872993563778</v>
      </c>
    </row>
    <row r="4070">
      <c r="A4070" s="3" t="n">
        <v>45392.40036034722</v>
      </c>
      <c r="B4070" t="n">
        <v>0.5937632375499999</v>
      </c>
      <c r="C4070" t="n">
        <v>0.3666743009918425</v>
      </c>
      <c r="D4070" t="n">
        <v>0.28730542505</v>
      </c>
      <c r="E4070" t="n">
        <v>0.334345799182868</v>
      </c>
      <c r="F4070" t="n">
        <v>9.327810893799999</v>
      </c>
      <c r="G4070" t="n">
        <v>9.362622946865992</v>
      </c>
    </row>
    <row r="4071">
      <c r="A4071" s="3" t="n">
        <v>45392.40036091435</v>
      </c>
      <c r="B4071" t="n">
        <v>0.08619064685</v>
      </c>
      <c r="C4071" t="n">
        <v>-0.07256856993892796</v>
      </c>
      <c r="D4071" t="n">
        <v>-0.25139347275</v>
      </c>
      <c r="E4071" t="n">
        <v>0.8392878988911445</v>
      </c>
      <c r="F4071" t="n">
        <v>9.8689026142</v>
      </c>
      <c r="G4071" t="n">
        <v>9.685427233371822</v>
      </c>
    </row>
    <row r="4072">
      <c r="A4072" s="3" t="n">
        <v>45392.40036149306</v>
      </c>
      <c r="B4072" t="n">
        <v>0.8307899680499999</v>
      </c>
      <c r="C4072" t="n">
        <v>-0.4801514371320527</v>
      </c>
      <c r="D4072" t="n">
        <v>1.0845762634</v>
      </c>
      <c r="E4072" t="n">
        <v>0.8430608074595595</v>
      </c>
      <c r="F4072" t="n">
        <v>9.287103489649999</v>
      </c>
      <c r="G4072" t="n">
        <v>9.731045780410632</v>
      </c>
    </row>
    <row r="4073">
      <c r="A4073" s="3" t="n">
        <v>45392.40036260417</v>
      </c>
      <c r="B4073" t="n">
        <v>-1.64960601645</v>
      </c>
      <c r="C4073" t="n">
        <v>-0.5394538041160855</v>
      </c>
      <c r="D4073" t="n">
        <v>1.434124496</v>
      </c>
      <c r="E4073" t="n">
        <v>0.759615656860375</v>
      </c>
      <c r="F4073" t="n">
        <v>9.157822422699999</v>
      </c>
      <c r="G4073" t="n">
        <v>9.642076399852707</v>
      </c>
    </row>
    <row r="4074">
      <c r="A4074" s="3" t="n">
        <v>45392.40036262731</v>
      </c>
      <c r="B4074" t="n">
        <v>-0.6105228023999999</v>
      </c>
      <c r="C4074" t="n">
        <v>-0.6647831568652699</v>
      </c>
      <c r="D4074" t="n">
        <v>0.59137041495</v>
      </c>
      <c r="E4074" t="n">
        <v>0.7742150841694659</v>
      </c>
      <c r="F4074" t="n">
        <v>10.46266585175</v>
      </c>
      <c r="G4074" t="n">
        <v>9.33868217109711</v>
      </c>
    </row>
    <row r="4075">
      <c r="A4075" s="3" t="n">
        <v>45392.4003631713</v>
      </c>
      <c r="B4075" t="n">
        <v>-2.0853448959</v>
      </c>
      <c r="C4075" t="n">
        <v>-0.6562389816116568</v>
      </c>
      <c r="D4075" t="n">
        <v>1.27850276715</v>
      </c>
      <c r="E4075" t="n">
        <v>0.9962521329808885</v>
      </c>
      <c r="F4075" t="n">
        <v>9.538496962399998</v>
      </c>
      <c r="G4075" t="n">
        <v>9.335238139623218</v>
      </c>
    </row>
    <row r="4076">
      <c r="A4076" s="3" t="n">
        <v>45392.40036373842</v>
      </c>
      <c r="B4076" t="n">
        <v>-0.4932058484499999</v>
      </c>
      <c r="C4076" t="n">
        <v>-0.6832440040453399</v>
      </c>
      <c r="D4076" t="n">
        <v>0.196329133</v>
      </c>
      <c r="E4076" t="n">
        <v>1.040001633110725</v>
      </c>
      <c r="F4076" t="n">
        <v>8.676590493899999</v>
      </c>
      <c r="G4076" t="n">
        <v>9.204132670024034</v>
      </c>
    </row>
    <row r="4077">
      <c r="A4077" s="3" t="n">
        <v>45392.40036488426</v>
      </c>
      <c r="B4077" t="n">
        <v>0.8978282274499999</v>
      </c>
      <c r="C4077" t="n">
        <v>-0.7586869739631724</v>
      </c>
      <c r="D4077" t="n">
        <v>1.06781669855</v>
      </c>
      <c r="E4077" t="n">
        <v>0.8570939864536153</v>
      </c>
      <c r="F4077" t="n">
        <v>8.6119450571</v>
      </c>
      <c r="G4077" t="n">
        <v>9.23439249444746</v>
      </c>
    </row>
    <row r="4078">
      <c r="A4078" s="3" t="n">
        <v>45392.40036491898</v>
      </c>
      <c r="B4078" t="n">
        <v>0.009581097049999999</v>
      </c>
      <c r="C4078" t="n">
        <v>-0.3722825846849661</v>
      </c>
      <c r="D4078" t="n">
        <v>0.8427638877</v>
      </c>
      <c r="E4078" t="n">
        <v>0.78384512303217</v>
      </c>
      <c r="F4078" t="n">
        <v>8.980645677149999</v>
      </c>
      <c r="G4078" t="n">
        <v>9.068823782207367</v>
      </c>
    </row>
    <row r="4079">
      <c r="A4079" s="3" t="n">
        <v>45392.40036599537</v>
      </c>
      <c r="B4079" t="n">
        <v>-0.9337401797499999</v>
      </c>
      <c r="C4079" t="n">
        <v>-0.2916721731375299</v>
      </c>
      <c r="D4079" t="n">
        <v>1.43891994785</v>
      </c>
      <c r="E4079" t="n">
        <v>0.7892529533130558</v>
      </c>
      <c r="F4079" t="n">
        <v>9.919181308749998</v>
      </c>
      <c r="G4079" t="n">
        <v>8.971163126645827</v>
      </c>
    </row>
    <row r="4080">
      <c r="A4080" s="3" t="n">
        <v>45392.4003665625</v>
      </c>
      <c r="B4080" t="n">
        <v>-1.1300595061</v>
      </c>
      <c r="C4080" t="n">
        <v>-0.1484113722930074</v>
      </c>
      <c r="D4080" t="n">
        <v>0.28730542505</v>
      </c>
      <c r="E4080" t="n">
        <v>0.7255022075954566</v>
      </c>
      <c r="F4080" t="n">
        <v>8.999807871249999</v>
      </c>
      <c r="G4080" t="n">
        <v>9.210517324938486</v>
      </c>
    </row>
    <row r="4081">
      <c r="A4081" s="3" t="n">
        <v>45392.40036711805</v>
      </c>
      <c r="B4081" t="n">
        <v>-0.31843173215</v>
      </c>
      <c r="C4081" t="n">
        <v>-0.3710774411231946</v>
      </c>
      <c r="D4081" t="n">
        <v>0.42138194385</v>
      </c>
      <c r="E4081" t="n">
        <v>0.7166153253562957</v>
      </c>
      <c r="F4081" t="n">
        <v>9.404420443599999</v>
      </c>
      <c r="G4081" t="n">
        <v>9.487239500173917</v>
      </c>
    </row>
    <row r="4082">
      <c r="A4082" s="3" t="n">
        <v>45392.40036768519</v>
      </c>
      <c r="B4082" t="n">
        <v>0.8954354048499999</v>
      </c>
      <c r="C4082" t="n">
        <v>-0.04300552057062956</v>
      </c>
      <c r="D4082" t="n">
        <v>0.5123582359</v>
      </c>
      <c r="E4082" t="n">
        <v>0.357908413154663</v>
      </c>
      <c r="F4082" t="n">
        <v>8.882490917299998</v>
      </c>
      <c r="G4082" t="n">
        <v>9.605442527241166</v>
      </c>
    </row>
    <row r="4083">
      <c r="A4083" s="3" t="n">
        <v>45392.40036825232</v>
      </c>
      <c r="B4083" t="n">
        <v>0.04788587195</v>
      </c>
      <c r="C4083" t="n">
        <v>0.3507313397734275</v>
      </c>
      <c r="D4083" t="n">
        <v>0.4381415087</v>
      </c>
      <c r="E4083" t="n">
        <v>0.3091083054002339</v>
      </c>
      <c r="F4083" t="n">
        <v>10.0819815054</v>
      </c>
      <c r="G4083" t="n">
        <v>9.614756444512146</v>
      </c>
    </row>
    <row r="4084">
      <c r="A4084" s="3" t="n">
        <v>45392.40036993055</v>
      </c>
      <c r="B4084" t="n">
        <v>0.25617911795</v>
      </c>
      <c r="C4084" t="n">
        <v>1.051401623712824</v>
      </c>
      <c r="D4084" t="n">
        <v>0.34715541</v>
      </c>
      <c r="E4084" t="n">
        <v>0.05571299592808869</v>
      </c>
      <c r="F4084" t="n">
        <v>10.0053719556</v>
      </c>
      <c r="G4084" t="n">
        <v>9.522386716648509</v>
      </c>
    </row>
    <row r="4085">
      <c r="A4085" s="3" t="n">
        <v>45392.40036996527</v>
      </c>
      <c r="B4085" t="n">
        <v>0.96965213205</v>
      </c>
      <c r="C4085" t="n">
        <v>1.322733227456997</v>
      </c>
      <c r="D4085" t="n">
        <v>-0.2992793447</v>
      </c>
      <c r="E4085" t="n">
        <v>0.05879934755920769</v>
      </c>
      <c r="F4085" t="n">
        <v>9.797068902949999</v>
      </c>
      <c r="G4085" t="n">
        <v>9.760478463054106</v>
      </c>
    </row>
    <row r="4086">
      <c r="A4086" s="3" t="n">
        <v>45392.40037</v>
      </c>
      <c r="B4086" t="n">
        <v>2.67432248825</v>
      </c>
      <c r="C4086" t="n">
        <v>0.9397052974909118</v>
      </c>
      <c r="D4086" t="n">
        <v>-0.5841821404999999</v>
      </c>
      <c r="E4086" t="n">
        <v>-0.1173278121289047</v>
      </c>
      <c r="F4086" t="n">
        <v>9.385268056149998</v>
      </c>
      <c r="G4086" t="n">
        <v>9.774062730643267</v>
      </c>
    </row>
    <row r="4087">
      <c r="A4087" s="3" t="n">
        <v>45392.40037050926</v>
      </c>
      <c r="B4087" t="n">
        <v>0.2370267305</v>
      </c>
      <c r="C4087" t="n">
        <v>0.5887278770945239</v>
      </c>
      <c r="D4087" t="n">
        <v>0.612915625</v>
      </c>
      <c r="E4087" t="n">
        <v>-0.3337600975831012</v>
      </c>
      <c r="F4087" t="n">
        <v>9.4666730578</v>
      </c>
      <c r="G4087" t="n">
        <v>9.78243351792427</v>
      </c>
    </row>
    <row r="4088">
      <c r="A4088" s="3" t="n">
        <v>45392.40037107639</v>
      </c>
      <c r="B4088" t="n">
        <v>1.57778211185</v>
      </c>
      <c r="C4088" t="n">
        <v>0.06021189376771574</v>
      </c>
      <c r="D4088" t="n">
        <v>-1.0534499563</v>
      </c>
      <c r="E4088" t="n">
        <v>-0.3722449810969707</v>
      </c>
      <c r="F4088" t="n">
        <v>9.560051979099999</v>
      </c>
      <c r="G4088" t="n">
        <v>9.579848405144666</v>
      </c>
    </row>
    <row r="4089">
      <c r="A4089" s="3" t="n">
        <v>45392.40037163194</v>
      </c>
      <c r="B4089" t="n">
        <v>-1.7334038407</v>
      </c>
      <c r="C4089" t="n">
        <v>-0.3277219214426583</v>
      </c>
      <c r="D4089" t="n">
        <v>0.01436674225</v>
      </c>
      <c r="E4089" t="n">
        <v>-0.321050427730537</v>
      </c>
      <c r="F4089" t="n">
        <v>10.44350365765</v>
      </c>
      <c r="G4089" t="n">
        <v>9.583319387761565</v>
      </c>
    </row>
    <row r="4090">
      <c r="A4090" s="3" t="n">
        <v>45392.40037219907</v>
      </c>
      <c r="B4090" t="n">
        <v>-2.3415338205</v>
      </c>
      <c r="C4090" t="n">
        <v>-0.7679710140976712</v>
      </c>
      <c r="D4090" t="n">
        <v>-0.8188160484</v>
      </c>
      <c r="E4090" t="n">
        <v>-0.3945962337708635</v>
      </c>
      <c r="F4090" t="n">
        <v>9.124303293000001</v>
      </c>
      <c r="G4090" t="n">
        <v>9.518983694801891</v>
      </c>
    </row>
    <row r="4091">
      <c r="A4091" s="3" t="n">
        <v>45392.40037275463</v>
      </c>
      <c r="B4091" t="n">
        <v>-0.35912932965</v>
      </c>
      <c r="C4091" t="n">
        <v>-1.034179111832987</v>
      </c>
      <c r="D4091" t="n">
        <v>-0.612915625</v>
      </c>
      <c r="E4091" t="n">
        <v>-0.6331741522794889</v>
      </c>
      <c r="F4091" t="n">
        <v>9.361330023500001</v>
      </c>
      <c r="G4091" t="n">
        <v>9.378741993457252</v>
      </c>
    </row>
    <row r="4092">
      <c r="A4092" s="3" t="n">
        <v>45392.40037333333</v>
      </c>
      <c r="B4092" t="n">
        <v>-1.4939842876</v>
      </c>
      <c r="C4092" t="n">
        <v>-0.9327623264468559</v>
      </c>
      <c r="D4092" t="n">
        <v>-0.007178467799999999</v>
      </c>
      <c r="E4092" t="n">
        <v>-0.9974835419059469</v>
      </c>
      <c r="F4092" t="n">
        <v>9.1889487298</v>
      </c>
      <c r="G4092" t="n">
        <v>9.251391236404571</v>
      </c>
    </row>
    <row r="4093">
      <c r="A4093" s="3" t="n">
        <v>45392.40037444444</v>
      </c>
      <c r="B4093" t="n">
        <v>0.7182586593</v>
      </c>
      <c r="C4093" t="n">
        <v>-0.986422166470399</v>
      </c>
      <c r="D4093" t="n">
        <v>-0.8619162751499999</v>
      </c>
      <c r="E4093" t="n">
        <v>-0.9080048098904454</v>
      </c>
      <c r="F4093" t="n">
        <v>9.540889784999999</v>
      </c>
      <c r="G4093" t="n">
        <v>9.294971234646878</v>
      </c>
    </row>
    <row r="4094">
      <c r="A4094" s="3" t="n">
        <v>45392.40037447917</v>
      </c>
      <c r="B4094" t="n">
        <v>-0.7876897413</v>
      </c>
      <c r="C4094" t="n">
        <v>-0.6128532190454562</v>
      </c>
      <c r="D4094" t="n">
        <v>-1.8674803595</v>
      </c>
      <c r="E4094" t="n">
        <v>-0.8591048526087437</v>
      </c>
      <c r="F4094" t="n">
        <v>8.83221222275</v>
      </c>
      <c r="G4094" t="n">
        <v>9.348621108005155</v>
      </c>
    </row>
    <row r="4095">
      <c r="A4095" s="3" t="n">
        <v>45392.40037502315</v>
      </c>
      <c r="B4095" t="n">
        <v>-0.6895251748</v>
      </c>
      <c r="C4095" t="n">
        <v>-0.6108944721490692</v>
      </c>
      <c r="D4095" t="n">
        <v>-1.3694790592</v>
      </c>
      <c r="E4095" t="n">
        <v>-0.6874424617895123</v>
      </c>
      <c r="F4095" t="n">
        <v>9.258379811799999</v>
      </c>
      <c r="G4095" t="n">
        <v>9.666161623690003</v>
      </c>
    </row>
    <row r="4096">
      <c r="A4096" s="3" t="n">
        <v>45392.40037557871</v>
      </c>
      <c r="B4096" t="n">
        <v>-1.28089558975</v>
      </c>
      <c r="C4096" t="n">
        <v>-0.7177134872817037</v>
      </c>
      <c r="D4096" t="n">
        <v>-0.6967134492499999</v>
      </c>
      <c r="E4096" t="n">
        <v>-0.8678002422906783</v>
      </c>
      <c r="F4096" t="n">
        <v>10.1897173623</v>
      </c>
      <c r="G4096" t="n">
        <v>9.810521798004107</v>
      </c>
    </row>
    <row r="4097">
      <c r="A4097" s="3" t="n">
        <v>45392.40037670139</v>
      </c>
      <c r="B4097" t="n">
        <v>-0.8619162751499999</v>
      </c>
      <c r="C4097" t="n">
        <v>-0.6460708114024494</v>
      </c>
      <c r="D4097" t="n">
        <v>0.5722180274999999</v>
      </c>
      <c r="E4097" t="n">
        <v>-0.8451809869021003</v>
      </c>
      <c r="F4097" t="n">
        <v>10.54406104675</v>
      </c>
      <c r="G4097" t="n">
        <v>9.934775093794201</v>
      </c>
    </row>
    <row r="4098">
      <c r="A4098" s="3" t="n">
        <v>45392.40037673611</v>
      </c>
      <c r="B4098" t="n">
        <v>-0.4572938961499999</v>
      </c>
      <c r="C4098" t="n">
        <v>-0.7035373003566453</v>
      </c>
      <c r="D4098" t="n">
        <v>-0.1364693414</v>
      </c>
      <c r="E4098" t="n">
        <v>-0.5305294325855492</v>
      </c>
      <c r="F4098" t="n">
        <v>9.85214304935</v>
      </c>
      <c r="G4098" t="n">
        <v>9.978194276692102</v>
      </c>
    </row>
    <row r="4099">
      <c r="A4099" s="3" t="n">
        <v>45392.40037895834</v>
      </c>
      <c r="B4099" t="n">
        <v>-0.35434368445</v>
      </c>
      <c r="C4099" t="n">
        <v>-0.2379916454257582</v>
      </c>
      <c r="D4099" t="n">
        <v>-1.23780516965</v>
      </c>
      <c r="E4099" t="n">
        <v>-0.210599088872145</v>
      </c>
      <c r="F4099" t="n">
        <v>10.06761476315</v>
      </c>
      <c r="G4099" t="n">
        <v>10.11128715877998</v>
      </c>
    </row>
    <row r="4100">
      <c r="A4100" s="3" t="n">
        <v>45392.40037899306</v>
      </c>
      <c r="B4100" t="n">
        <v>0.25139347275</v>
      </c>
      <c r="C4100" t="n">
        <v>-0.1147044532462707</v>
      </c>
      <c r="D4100" t="n">
        <v>-1.55144144995</v>
      </c>
      <c r="E4100" t="n">
        <v>-0.302790514008509</v>
      </c>
      <c r="F4100" t="n">
        <v>9.586382834349999</v>
      </c>
      <c r="G4100" t="n">
        <v>9.905571187265412</v>
      </c>
    </row>
    <row r="4101">
      <c r="A4101" s="3" t="n">
        <v>45392.40037902778</v>
      </c>
      <c r="B4101" t="n">
        <v>-0.12688824435</v>
      </c>
      <c r="C4101" t="n">
        <v>0.2594436351524484</v>
      </c>
      <c r="D4101" t="n">
        <v>0.5746108501</v>
      </c>
      <c r="E4101" t="n">
        <v>-0.5582832121771578</v>
      </c>
      <c r="F4101" t="n">
        <v>9.598356753999999</v>
      </c>
      <c r="G4101" t="n">
        <v>9.567453851073568</v>
      </c>
    </row>
    <row r="4102">
      <c r="A4102" s="3" t="n">
        <v>45392.4003790625</v>
      </c>
      <c r="B4102" t="n">
        <v>0.49799149365</v>
      </c>
      <c r="C4102" t="n">
        <v>0.1400406764493011</v>
      </c>
      <c r="D4102" t="n">
        <v>0.3016721673</v>
      </c>
      <c r="E4102" t="n">
        <v>-0.6251591932360159</v>
      </c>
      <c r="F4102" t="n">
        <v>9.591168479549999</v>
      </c>
      <c r="G4102" t="n">
        <v>9.260761250456667</v>
      </c>
    </row>
    <row r="4103">
      <c r="A4103" s="3" t="n">
        <v>45392.40037953704</v>
      </c>
      <c r="B4103" t="n">
        <v>0.6536132225</v>
      </c>
      <c r="C4103" t="n">
        <v>0.1227335164926577</v>
      </c>
      <c r="D4103" t="n">
        <v>-0.3782817171</v>
      </c>
      <c r="E4103" t="n">
        <v>-0.2960200851420755</v>
      </c>
      <c r="F4103" t="n">
        <v>9.560051979099999</v>
      </c>
      <c r="G4103" t="n">
        <v>9.196987736852355</v>
      </c>
    </row>
    <row r="4104">
      <c r="A4104" s="3" t="n">
        <v>45392.40038121528</v>
      </c>
      <c r="B4104" t="n">
        <v>-0.5937632375499999</v>
      </c>
      <c r="C4104" t="n">
        <v>0.2424214852475532</v>
      </c>
      <c r="D4104" t="n">
        <v>-1.34314820395</v>
      </c>
      <c r="E4104" t="n">
        <v>0.02408428660501183</v>
      </c>
      <c r="F4104" t="n">
        <v>8.4084374563</v>
      </c>
      <c r="G4104" t="n">
        <v>9.092620064189186</v>
      </c>
    </row>
    <row r="4105">
      <c r="A4105" s="3" t="n">
        <v>45392.40038125</v>
      </c>
      <c r="B4105" t="n">
        <v>0.9097923404499999</v>
      </c>
      <c r="C4105" t="n">
        <v>0.2790431738393947</v>
      </c>
      <c r="D4105" t="n">
        <v>-0.36152215225</v>
      </c>
      <c r="E4105" t="n">
        <v>0.07688491321701658</v>
      </c>
      <c r="F4105" t="n">
        <v>8.77474525375</v>
      </c>
      <c r="G4105" t="n">
        <v>9.108072852922868</v>
      </c>
    </row>
    <row r="4106">
      <c r="A4106" s="3" t="n">
        <v>45392.40038128472</v>
      </c>
      <c r="B4106" t="n">
        <v>-1.07499516635</v>
      </c>
      <c r="C4106" t="n">
        <v>0.387273889385549</v>
      </c>
      <c r="D4106" t="n">
        <v>1.00077843915</v>
      </c>
      <c r="E4106" t="n">
        <v>-0.1973667177167838</v>
      </c>
      <c r="F4106" t="n">
        <v>9.042898291349999</v>
      </c>
      <c r="G4106" t="n">
        <v>9.085738013243615</v>
      </c>
    </row>
    <row r="4107">
      <c r="A4107" s="3" t="n">
        <v>45392.40038179398</v>
      </c>
      <c r="B4107" t="n">
        <v>1.2928695094</v>
      </c>
      <c r="C4107" t="n">
        <v>0.418422415748486</v>
      </c>
      <c r="D4107" t="n">
        <v>0.7948780157499999</v>
      </c>
      <c r="E4107" t="n">
        <v>0.04581968623076932</v>
      </c>
      <c r="F4107" t="n">
        <v>9.756371305449999</v>
      </c>
      <c r="G4107" t="n">
        <v>9.079415329956552</v>
      </c>
    </row>
    <row r="4108">
      <c r="A4108" s="3" t="n">
        <v>45392.40038236111</v>
      </c>
      <c r="B4108" t="n">
        <v>1.1157025705</v>
      </c>
      <c r="C4108" t="n">
        <v>0.5731194163643373</v>
      </c>
      <c r="D4108" t="n">
        <v>-0.0766095498</v>
      </c>
      <c r="E4108" t="n">
        <v>0.3247585758340336</v>
      </c>
      <c r="F4108" t="n">
        <v>9.124303293000001</v>
      </c>
      <c r="G4108" t="n">
        <v>9.075557841889303</v>
      </c>
    </row>
    <row r="4109">
      <c r="A4109" s="3" t="n">
        <v>45392.40038347222</v>
      </c>
      <c r="B4109" t="n">
        <v>0.3064578125</v>
      </c>
      <c r="C4109" t="n">
        <v>0.7440905640848507</v>
      </c>
      <c r="D4109" t="n">
        <v>-0.3327984744</v>
      </c>
      <c r="E4109" t="n">
        <v>0.6175480670104914</v>
      </c>
      <c r="F4109" t="n">
        <v>9.196127197599999</v>
      </c>
      <c r="G4109" t="n">
        <v>9.158908674917624</v>
      </c>
    </row>
    <row r="4110">
      <c r="A4110" s="3" t="n">
        <v>45392.40038350695</v>
      </c>
      <c r="B4110" t="n">
        <v>0.52672497815</v>
      </c>
      <c r="C4110" t="n">
        <v>0.3809248035792552</v>
      </c>
      <c r="D4110" t="n">
        <v>0.0766095498</v>
      </c>
      <c r="E4110" t="n">
        <v>0.57439594959499</v>
      </c>
      <c r="F4110" t="n">
        <v>8.884883739899999</v>
      </c>
      <c r="G4110" t="n">
        <v>9.127963230789186</v>
      </c>
    </row>
    <row r="4111">
      <c r="A4111" s="3" t="n">
        <v>45392.40038405092</v>
      </c>
      <c r="B4111" t="n">
        <v>0.42377476645</v>
      </c>
      <c r="C4111" t="n">
        <v>0.3889329962628216</v>
      </c>
      <c r="D4111" t="n">
        <v>1.7669229704</v>
      </c>
      <c r="E4111" t="n">
        <v>0.5202335016144536</v>
      </c>
      <c r="F4111" t="n">
        <v>8.872909820249999</v>
      </c>
      <c r="G4111" t="n">
        <v>9.079051866704802</v>
      </c>
    </row>
    <row r="4112">
      <c r="A4112" s="3" t="n">
        <v>45392.40038461806</v>
      </c>
      <c r="B4112" t="n">
        <v>0.32561019995</v>
      </c>
      <c r="C4112" t="n">
        <v>-0.1556949929834504</v>
      </c>
      <c r="D4112" t="n">
        <v>0.7422064986</v>
      </c>
      <c r="E4112" t="n">
        <v>0.7406898281706316</v>
      </c>
      <c r="F4112" t="n">
        <v>8.91121459515</v>
      </c>
      <c r="G4112" t="n">
        <v>9.055538788888137</v>
      </c>
    </row>
    <row r="4113">
      <c r="A4113" s="3" t="n">
        <v>45392.40038572917</v>
      </c>
      <c r="B4113" t="n">
        <v>-0.4812319287999999</v>
      </c>
      <c r="C4113" t="n">
        <v>-0.0289484078643357</v>
      </c>
      <c r="D4113" t="n">
        <v>1.029502117</v>
      </c>
      <c r="E4113" t="n">
        <v>0.9595831713069958</v>
      </c>
      <c r="F4113" t="n">
        <v>9.3302037164</v>
      </c>
      <c r="G4113" t="n">
        <v>9.124848327862379</v>
      </c>
    </row>
    <row r="4114">
      <c r="A4114" s="3" t="n">
        <v>45392.40038576389</v>
      </c>
      <c r="B4114" t="n">
        <v>-1.20189321735</v>
      </c>
      <c r="C4114" t="n">
        <v>-0.1279253033023313</v>
      </c>
      <c r="D4114" t="n">
        <v>0.3687104267</v>
      </c>
      <c r="E4114" t="n">
        <v>1.041713247855248</v>
      </c>
      <c r="F4114" t="n">
        <v>9.38048241095</v>
      </c>
      <c r="G4114" t="n">
        <v>9.081216736125782</v>
      </c>
    </row>
    <row r="4115">
      <c r="A4115" s="3" t="n">
        <v>45392.40038630787</v>
      </c>
      <c r="B4115" t="n">
        <v>0.7422064986</v>
      </c>
      <c r="C4115" t="n">
        <v>-0.2165229912518654</v>
      </c>
      <c r="D4115" t="n">
        <v>0.90022105005</v>
      </c>
      <c r="E4115" t="n">
        <v>0.8990873875944081</v>
      </c>
      <c r="F4115" t="n">
        <v>9.078810243649999</v>
      </c>
      <c r="G4115" t="n">
        <v>9.124943468368905</v>
      </c>
    </row>
    <row r="4116">
      <c r="A4116" s="3" t="n">
        <v>45392.400386875</v>
      </c>
      <c r="B4116" t="n">
        <v>-0.4549010735499999</v>
      </c>
      <c r="C4116" t="n">
        <v>-0.1290429185124712</v>
      </c>
      <c r="D4116" t="n">
        <v>1.1947049429</v>
      </c>
      <c r="E4116" t="n">
        <v>0.6565584863833351</v>
      </c>
      <c r="F4116" t="n">
        <v>9.059657856199999</v>
      </c>
      <c r="G4116" t="n">
        <v>9.024817846180794</v>
      </c>
    </row>
    <row r="4117">
      <c r="A4117" s="3" t="n">
        <v>45392.40038855324</v>
      </c>
      <c r="B4117" t="n">
        <v>1.38623862405</v>
      </c>
      <c r="C4117" t="n">
        <v>0.1233527755800702</v>
      </c>
      <c r="D4117" t="n">
        <v>0.56502975305</v>
      </c>
      <c r="E4117" t="n">
        <v>0.5515929738193488</v>
      </c>
      <c r="F4117" t="n">
        <v>8.726869188449999</v>
      </c>
      <c r="G4117" t="n">
        <v>8.835805159860513</v>
      </c>
    </row>
    <row r="4118">
      <c r="A4118" s="3" t="n">
        <v>45392.40038861111</v>
      </c>
      <c r="B4118" t="n">
        <v>-1.2593503797</v>
      </c>
      <c r="C4118" t="n">
        <v>0.5118941687632882</v>
      </c>
      <c r="D4118" t="n">
        <v>0.5027869455</v>
      </c>
      <c r="E4118" t="n">
        <v>0.4229423213068776</v>
      </c>
      <c r="F4118" t="n">
        <v>8.70531417175</v>
      </c>
      <c r="G4118" t="n">
        <v>8.751828758571353</v>
      </c>
    </row>
    <row r="4119">
      <c r="A4119" s="3" t="n">
        <v>45392.40038913194</v>
      </c>
      <c r="B4119" t="n">
        <v>0.6368536576499999</v>
      </c>
      <c r="C4119" t="n">
        <v>0.4978485771562951</v>
      </c>
      <c r="D4119" t="n">
        <v>0.04069759749999999</v>
      </c>
      <c r="E4119" t="n">
        <v>0.3748287019117726</v>
      </c>
      <c r="F4119" t="n">
        <v>9.083605695499999</v>
      </c>
      <c r="G4119" t="n">
        <v>8.831830746350956</v>
      </c>
    </row>
    <row r="4120">
      <c r="A4120" s="3" t="n">
        <v>45392.4003896875</v>
      </c>
      <c r="B4120" t="n">
        <v>0.8810686625999998</v>
      </c>
      <c r="C4120" t="n">
        <v>0.2466916526911428</v>
      </c>
      <c r="D4120" t="n">
        <v>0.11253130875</v>
      </c>
      <c r="E4120" t="n">
        <v>0.260208142384616</v>
      </c>
      <c r="F4120" t="n">
        <v>8.477868538299999</v>
      </c>
      <c r="G4120" t="n">
        <v>9.082675046700956</v>
      </c>
    </row>
    <row r="4121">
      <c r="A4121" s="3" t="n">
        <v>45392.40039024306</v>
      </c>
      <c r="B4121" t="n">
        <v>0.7302325789499999</v>
      </c>
      <c r="C4121" t="n">
        <v>-0.005361928758275125</v>
      </c>
      <c r="D4121" t="n">
        <v>-0.0263406619</v>
      </c>
      <c r="E4121" t="n">
        <v>0.2364951826388118</v>
      </c>
      <c r="F4121" t="n">
        <v>9.042898291349999</v>
      </c>
      <c r="G4121" t="n">
        <v>9.300942913013778</v>
      </c>
    </row>
    <row r="4122">
      <c r="A4122" s="3" t="n">
        <v>45392.40039082176</v>
      </c>
      <c r="B4122" t="n">
        <v>-0.05506433975</v>
      </c>
      <c r="C4122" t="n">
        <v>-0.4510399737095585</v>
      </c>
      <c r="D4122" t="n">
        <v>0.6847395296</v>
      </c>
      <c r="E4122" t="n">
        <v>0.3283950599567609</v>
      </c>
      <c r="F4122" t="n">
        <v>10.0532480209</v>
      </c>
      <c r="G4122" t="n">
        <v>9.593843409067624</v>
      </c>
    </row>
    <row r="4123">
      <c r="A4123" s="3" t="n">
        <v>45392.40039138889</v>
      </c>
      <c r="B4123" t="n">
        <v>-1.7094560014</v>
      </c>
      <c r="C4123" t="n">
        <v>-0.3605350180613063</v>
      </c>
      <c r="D4123" t="n">
        <v>0.42377476645</v>
      </c>
      <c r="E4123" t="n">
        <v>0.292760802724826</v>
      </c>
      <c r="F4123" t="n">
        <v>10.0771958602</v>
      </c>
      <c r="G4123" t="n">
        <v>9.832878856946298</v>
      </c>
    </row>
    <row r="4124">
      <c r="A4124" s="3" t="n">
        <v>45392.40039194444</v>
      </c>
      <c r="B4124" t="n">
        <v>-0.8475495329</v>
      </c>
      <c r="C4124" t="n">
        <v>-0.9523105916700494</v>
      </c>
      <c r="D4124" t="n">
        <v>0.36152215225</v>
      </c>
      <c r="E4124" t="n">
        <v>0.2590707995778562</v>
      </c>
      <c r="F4124" t="n">
        <v>10.13226019995</v>
      </c>
      <c r="G4124" t="n">
        <v>9.95148864282497</v>
      </c>
    </row>
    <row r="4125">
      <c r="A4125" s="3" t="n">
        <v>45392.40039251158</v>
      </c>
      <c r="B4125" t="n">
        <v>-1.55383427255</v>
      </c>
      <c r="C4125" t="n">
        <v>-0.9111815701480213</v>
      </c>
      <c r="D4125" t="n">
        <v>0.18435521335</v>
      </c>
      <c r="E4125" t="n">
        <v>0.09897152349685343</v>
      </c>
      <c r="F4125" t="n">
        <v>9.6749663038</v>
      </c>
      <c r="G4125" t="n">
        <v>9.982815083306672</v>
      </c>
    </row>
    <row r="4126">
      <c r="A4126" s="3" t="n">
        <v>45392.4003930787</v>
      </c>
      <c r="B4126" t="n">
        <v>-0.42138194385</v>
      </c>
      <c r="C4126" t="n">
        <v>-1.058489477152451</v>
      </c>
      <c r="D4126" t="n">
        <v>-0.08379782425</v>
      </c>
      <c r="E4126" t="n">
        <v>0.0613247313791378</v>
      </c>
      <c r="F4126" t="n">
        <v>10.0484623757</v>
      </c>
      <c r="G4126" t="n">
        <v>9.848763526888488</v>
      </c>
    </row>
    <row r="4127">
      <c r="A4127" s="3" t="n">
        <v>45392.40039364583</v>
      </c>
      <c r="B4127" t="n">
        <v>0.09097629205</v>
      </c>
      <c r="C4127" t="n">
        <v>-0.6711543019192328</v>
      </c>
      <c r="D4127" t="n">
        <v>-0.5698153982499999</v>
      </c>
      <c r="E4127" t="n">
        <v>-0.1739820178637534</v>
      </c>
      <c r="F4127" t="n">
        <v>9.6989141431</v>
      </c>
      <c r="G4127" t="n">
        <v>9.675740343370306</v>
      </c>
    </row>
    <row r="4128">
      <c r="A4128" s="3" t="n">
        <v>45392.40039420139</v>
      </c>
      <c r="B4128" t="n">
        <v>-1.61130124155</v>
      </c>
      <c r="C4128" t="n">
        <v>-0.2775518772596744</v>
      </c>
      <c r="D4128" t="n">
        <v>-0.29687671545</v>
      </c>
      <c r="E4128" t="n">
        <v>-0.3651393888219124</v>
      </c>
      <c r="F4128" t="n">
        <v>9.34696328125</v>
      </c>
      <c r="G4128" t="n">
        <v>9.608954039439539</v>
      </c>
    </row>
    <row r="4129">
      <c r="A4129" s="3" t="n">
        <v>45392.40039476852</v>
      </c>
      <c r="B4129" t="n">
        <v>0.9097923404499999</v>
      </c>
      <c r="C4129" t="n">
        <v>-0.2540164201648026</v>
      </c>
      <c r="D4129" t="n">
        <v>-0.4381415087</v>
      </c>
      <c r="E4129" t="n">
        <v>-0.7666346580160861</v>
      </c>
      <c r="F4129" t="n">
        <v>9.356544378299999</v>
      </c>
      <c r="G4129" t="n">
        <v>9.462383574227648</v>
      </c>
    </row>
    <row r="4130">
      <c r="A4130" s="3" t="n">
        <v>45392.40039533565</v>
      </c>
      <c r="B4130" t="n">
        <v>-1.55383427255</v>
      </c>
      <c r="C4130" t="n">
        <v>-0.1742822522252919</v>
      </c>
      <c r="D4130" t="n">
        <v>-0.1101286795</v>
      </c>
      <c r="E4130" t="n">
        <v>-0.9319018557724968</v>
      </c>
      <c r="F4130" t="n">
        <v>9.78271196735</v>
      </c>
      <c r="G4130" t="n">
        <v>9.530894614154921</v>
      </c>
    </row>
    <row r="4131">
      <c r="A4131" s="3" t="n">
        <v>45392.40039589121</v>
      </c>
      <c r="B4131" t="n">
        <v>1.3359599295</v>
      </c>
      <c r="C4131" t="n">
        <v>-0.3377967341726117</v>
      </c>
      <c r="D4131" t="n">
        <v>-1.561022547</v>
      </c>
      <c r="E4131" t="n">
        <v>-0.9128938935315877</v>
      </c>
      <c r="F4131" t="n">
        <v>9.68694022345</v>
      </c>
      <c r="G4131" t="n">
        <v>9.652134205245597</v>
      </c>
    </row>
    <row r="4132">
      <c r="A4132" s="3" t="n">
        <v>45392.40039645833</v>
      </c>
      <c r="B4132" t="n">
        <v>-0.7278397563499999</v>
      </c>
      <c r="C4132" t="n">
        <v>-0.4572664421018661</v>
      </c>
      <c r="D4132" t="n">
        <v>-1.37188168845</v>
      </c>
      <c r="E4132" t="n">
        <v>-0.6199154014642209</v>
      </c>
      <c r="F4132" t="n">
        <v>9.636661528899999</v>
      </c>
      <c r="G4132" t="n">
        <v>9.951927473267975</v>
      </c>
    </row>
    <row r="4133">
      <c r="A4133" s="3" t="n">
        <v>45392.40039702546</v>
      </c>
      <c r="B4133" t="n">
        <v>-1.07738798895</v>
      </c>
      <c r="C4133" t="n">
        <v>-0.5238568416258755</v>
      </c>
      <c r="D4133" t="n">
        <v>-1.4652508031</v>
      </c>
      <c r="E4133" t="n">
        <v>-0.6495391423377641</v>
      </c>
      <c r="F4133" t="n">
        <v>9.603142399199999</v>
      </c>
      <c r="G4133" t="n">
        <v>10.11812609704047</v>
      </c>
    </row>
    <row r="4134">
      <c r="A4134" s="3" t="n">
        <v>45392.4003975926</v>
      </c>
      <c r="B4134" t="n">
        <v>-0.58897759235</v>
      </c>
      <c r="C4134" t="n">
        <v>-0.8030910736953403</v>
      </c>
      <c r="D4134" t="n">
        <v>0.5578512852499999</v>
      </c>
      <c r="E4134" t="n">
        <v>-0.5842868362039644</v>
      </c>
      <c r="F4134" t="n">
        <v>10.91037865085</v>
      </c>
      <c r="G4134" t="n">
        <v>10.22646089108884</v>
      </c>
    </row>
    <row r="4135">
      <c r="A4135" s="3" t="n">
        <v>45392.40039815972</v>
      </c>
      <c r="B4135" t="n">
        <v>-0.9121949697</v>
      </c>
      <c r="C4135" t="n">
        <v>-0.6204565273821696</v>
      </c>
      <c r="D4135" t="n">
        <v>0.4165864919999999</v>
      </c>
      <c r="E4135" t="n">
        <v>-0.4871131071031484</v>
      </c>
      <c r="F4135" t="n">
        <v>10.5847684509</v>
      </c>
      <c r="G4135" t="n">
        <v>10.17876008822602</v>
      </c>
    </row>
    <row r="4136">
      <c r="A4136" s="3" t="n">
        <v>45392.40039927083</v>
      </c>
      <c r="B4136" t="n">
        <v>-0.7900825639</v>
      </c>
      <c r="C4136" t="n">
        <v>-0.786603123333219</v>
      </c>
      <c r="D4136" t="n">
        <v>0.277724328</v>
      </c>
      <c r="E4136" t="n">
        <v>-0.1089960914326343</v>
      </c>
      <c r="F4136" t="n">
        <v>10.3597058334</v>
      </c>
      <c r="G4136" t="n">
        <v>10.21827263551005</v>
      </c>
    </row>
    <row r="4137">
      <c r="A4137" s="3" t="n">
        <v>45392.40039930555</v>
      </c>
      <c r="B4137" t="n">
        <v>-0.5482701882</v>
      </c>
      <c r="C4137" t="n">
        <v>-0.3583928022304206</v>
      </c>
      <c r="D4137" t="n">
        <v>-1.6687584039</v>
      </c>
      <c r="E4137" t="n">
        <v>0.1067727250015155</v>
      </c>
      <c r="F4137" t="n">
        <v>9.502585010099999</v>
      </c>
      <c r="G4137" t="n">
        <v>10.19236609503231</v>
      </c>
    </row>
    <row r="4138">
      <c r="A4138" s="3" t="n">
        <v>45392.40039986111</v>
      </c>
      <c r="B4138" t="n">
        <v>0.15562172885</v>
      </c>
      <c r="C4138" t="n">
        <v>-0.2450832477945228</v>
      </c>
      <c r="D4138" t="n">
        <v>0</v>
      </c>
      <c r="E4138" t="n">
        <v>0.09447699178811225</v>
      </c>
      <c r="F4138" t="n">
        <v>9.950297809199999</v>
      </c>
      <c r="G4138" t="n">
        <v>10.0361521496752</v>
      </c>
    </row>
    <row r="4139">
      <c r="A4139" s="3" t="n">
        <v>45392.40040041666</v>
      </c>
      <c r="B4139" t="n">
        <v>0.265760215</v>
      </c>
      <c r="C4139" t="n">
        <v>0.2043127976289051</v>
      </c>
      <c r="D4139" t="n">
        <v>0.26096476315</v>
      </c>
      <c r="E4139" t="n">
        <v>-0.1985972122688817</v>
      </c>
      <c r="F4139" t="n">
        <v>9.569623269499999</v>
      </c>
      <c r="G4139" t="n">
        <v>9.638620252937089</v>
      </c>
    </row>
    <row r="4140">
      <c r="A4140" s="3" t="n">
        <v>45392.40040152778</v>
      </c>
      <c r="B4140" t="n">
        <v>0.0598597916</v>
      </c>
      <c r="C4140" t="n">
        <v>0.2421674952984855</v>
      </c>
      <c r="D4140" t="n">
        <v>0.8858543077999999</v>
      </c>
      <c r="E4140" t="n">
        <v>-0.06831090654557134</v>
      </c>
      <c r="F4140" t="n">
        <v>10.09156260245</v>
      </c>
      <c r="G4140" t="n">
        <v>9.46453614533231</v>
      </c>
    </row>
    <row r="4141">
      <c r="A4141" s="3" t="n">
        <v>45392.4004015625</v>
      </c>
      <c r="B4141" t="n">
        <v>0.6871323522</v>
      </c>
      <c r="C4141" t="n">
        <v>0.3916958655998846</v>
      </c>
      <c r="D4141" t="n">
        <v>0.1005573891</v>
      </c>
      <c r="E4141" t="n">
        <v>0.1543273653466205</v>
      </c>
      <c r="F4141" t="n">
        <v>9.37569676575</v>
      </c>
      <c r="G4141" t="n">
        <v>9.288102876436389</v>
      </c>
    </row>
    <row r="4142">
      <c r="A4142" s="3" t="n">
        <v>45392.40040211806</v>
      </c>
      <c r="B4142" t="n">
        <v>0.17956956815</v>
      </c>
      <c r="C4142" t="n">
        <v>0.7597055168630558</v>
      </c>
      <c r="D4142" t="n">
        <v>-0.6560158517499999</v>
      </c>
      <c r="E4142" t="n">
        <v>0.4663268266102578</v>
      </c>
      <c r="F4142" t="n">
        <v>8.829819400150001</v>
      </c>
      <c r="G4142" t="n">
        <v>9.172812584434409</v>
      </c>
    </row>
    <row r="4143">
      <c r="A4143" s="3" t="n">
        <v>45392.40040267361</v>
      </c>
      <c r="B4143" t="n">
        <v>1.9464827319</v>
      </c>
      <c r="C4143" t="n">
        <v>0.7323597762050137</v>
      </c>
      <c r="D4143" t="n">
        <v>-0.1077358569</v>
      </c>
      <c r="E4143" t="n">
        <v>0.2559555537611896</v>
      </c>
      <c r="F4143" t="n">
        <v>8.42998266635</v>
      </c>
      <c r="G4143" t="n">
        <v>8.860243811706319</v>
      </c>
    </row>
    <row r="4144">
      <c r="A4144" s="3" t="n">
        <v>45392.40040322916</v>
      </c>
      <c r="B4144" t="n">
        <v>-0.9073995178499999</v>
      </c>
      <c r="C4144" t="n">
        <v>1.099285895510143</v>
      </c>
      <c r="D4144" t="n">
        <v>1.1300595061</v>
      </c>
      <c r="E4144" t="n">
        <v>0.04810207543648035</v>
      </c>
      <c r="F4144" t="n">
        <v>9.042898291349999</v>
      </c>
      <c r="G4144" t="n">
        <v>8.629646677551772</v>
      </c>
    </row>
    <row r="4145">
      <c r="A4145" s="3" t="n">
        <v>45392.40040379629</v>
      </c>
      <c r="B4145" t="n">
        <v>2.32477425565</v>
      </c>
      <c r="C4145" t="n">
        <v>1.189874241972381</v>
      </c>
      <c r="D4145" t="n">
        <v>0.35434368445</v>
      </c>
      <c r="E4145" t="n">
        <v>-0.1581057372934736</v>
      </c>
      <c r="F4145" t="n">
        <v>8.547299620299999</v>
      </c>
      <c r="G4145" t="n">
        <v>8.370174651118903</v>
      </c>
    </row>
    <row r="4146">
      <c r="A4146" s="3" t="n">
        <v>45392.40040491898</v>
      </c>
      <c r="B4146" t="n">
        <v>2.1452046875</v>
      </c>
      <c r="C4146" t="n">
        <v>1.467886620314223</v>
      </c>
      <c r="D4146" t="n">
        <v>0.01436674225</v>
      </c>
      <c r="E4146" t="n">
        <v>0.08308993956340353</v>
      </c>
      <c r="F4146" t="n">
        <v>8.511387667999999</v>
      </c>
      <c r="G4146" t="n">
        <v>8.413309052558297</v>
      </c>
    </row>
    <row r="4147">
      <c r="A4147" s="3" t="n">
        <v>45392.4004049537</v>
      </c>
      <c r="B4147" t="n">
        <v>0.2011147782</v>
      </c>
      <c r="C4147" t="n">
        <v>1.686645390610145</v>
      </c>
      <c r="D4147" t="n">
        <v>-0.9073995178499999</v>
      </c>
      <c r="E4147" t="n">
        <v>0.1767214106750588</v>
      </c>
      <c r="F4147" t="n">
        <v>7.996636609499999</v>
      </c>
      <c r="G4147" t="n">
        <v>8.552759181231142</v>
      </c>
    </row>
    <row r="4148">
      <c r="A4148" s="3" t="n">
        <v>45392.40040660879</v>
      </c>
      <c r="B4148" t="n">
        <v>2.81557747485</v>
      </c>
      <c r="C4148" t="n">
        <v>1.594365614186485</v>
      </c>
      <c r="D4148" t="n">
        <v>-0.39982692715</v>
      </c>
      <c r="E4148" t="n">
        <v>0.08031703498310046</v>
      </c>
      <c r="F4148" t="n">
        <v>8.489842457949999</v>
      </c>
      <c r="G4148" t="n">
        <v>8.593338138839533</v>
      </c>
    </row>
    <row r="4149">
      <c r="A4149" s="3" t="n">
        <v>45392.40040664352</v>
      </c>
      <c r="B4149" t="n">
        <v>0.6177012702</v>
      </c>
      <c r="C4149" t="n">
        <v>1.584430449066904</v>
      </c>
      <c r="D4149" t="n">
        <v>0.4405343312999999</v>
      </c>
      <c r="E4149" t="n">
        <v>-0.1378281224784388</v>
      </c>
      <c r="F4149" t="n">
        <v>8.678983316499998</v>
      </c>
      <c r="G4149" t="n">
        <v>8.641914248077995</v>
      </c>
    </row>
    <row r="4150">
      <c r="A4150" s="3" t="n">
        <v>45392.40040667824</v>
      </c>
      <c r="B4150" t="n">
        <v>2.49954837195</v>
      </c>
      <c r="C4150" t="n">
        <v>1.100605289973313</v>
      </c>
      <c r="D4150" t="n">
        <v>1.44370559305</v>
      </c>
      <c r="E4150" t="n">
        <v>0.1171948851597905</v>
      </c>
      <c r="F4150" t="n">
        <v>9.421180008449999</v>
      </c>
      <c r="G4150" t="n">
        <v>8.910337139997926</v>
      </c>
    </row>
    <row r="4151">
      <c r="A4151" s="3" t="n">
        <v>45392.4004071875</v>
      </c>
      <c r="B4151" t="n">
        <v>0.4788391062</v>
      </c>
      <c r="C4151" t="n">
        <v>0.99360303449942</v>
      </c>
      <c r="D4151" t="n">
        <v>-0.3423697648</v>
      </c>
      <c r="E4151" t="n">
        <v>0.3594601497870639</v>
      </c>
      <c r="F4151" t="n">
        <v>9.088391340699999</v>
      </c>
      <c r="G4151" t="n">
        <v>9.038557214283358</v>
      </c>
    </row>
    <row r="4152">
      <c r="A4152" s="3" t="n">
        <v>45392.40040832176</v>
      </c>
      <c r="B4152" t="n">
        <v>-0.01436674225</v>
      </c>
      <c r="C4152" t="n">
        <v>0.6717138524523329</v>
      </c>
      <c r="D4152" t="n">
        <v>-0.03591195229999999</v>
      </c>
      <c r="E4152" t="n">
        <v>0.6951833603974378</v>
      </c>
      <c r="F4152" t="n">
        <v>8.652642654599999</v>
      </c>
      <c r="G4152" t="n">
        <v>9.162184598922751</v>
      </c>
    </row>
    <row r="4153">
      <c r="A4153" s="3" t="n">
        <v>45392.40040835648</v>
      </c>
      <c r="B4153" t="n">
        <v>0.02393803265</v>
      </c>
      <c r="C4153" t="n">
        <v>-0.1045262935124713</v>
      </c>
      <c r="D4153" t="n">
        <v>0.15562172885</v>
      </c>
      <c r="E4153" t="n">
        <v>0.6388101186139878</v>
      </c>
      <c r="F4153" t="n">
        <v>9.414001540649998</v>
      </c>
      <c r="G4153" t="n">
        <v>9.176472316489651</v>
      </c>
    </row>
    <row r="4154">
      <c r="A4154" s="3" t="n">
        <v>45392.40040887731</v>
      </c>
      <c r="B4154" t="n">
        <v>0.4501056217</v>
      </c>
      <c r="C4154" t="n">
        <v>-0.3721922674958053</v>
      </c>
      <c r="D4154" t="n">
        <v>1.7429751311</v>
      </c>
      <c r="E4154" t="n">
        <v>0.619165729933335</v>
      </c>
      <c r="F4154" t="n">
        <v>9.4379395733</v>
      </c>
      <c r="G4154" t="n">
        <v>9.072272979888487</v>
      </c>
    </row>
    <row r="4155">
      <c r="A4155" s="3" t="n">
        <v>45392.40040944445</v>
      </c>
      <c r="B4155" t="n">
        <v>-0.4094080242</v>
      </c>
      <c r="C4155" t="n">
        <v>-0.6915700099106081</v>
      </c>
      <c r="D4155" t="n">
        <v>0.7326254015499999</v>
      </c>
      <c r="E4155" t="n">
        <v>0.5267298471860155</v>
      </c>
      <c r="F4155" t="n">
        <v>8.643071364199999</v>
      </c>
      <c r="G4155" t="n">
        <v>8.961867245381493</v>
      </c>
    </row>
    <row r="4156">
      <c r="A4156" s="3" t="n">
        <v>45392.40041056713</v>
      </c>
      <c r="B4156" t="n">
        <v>-1.8339612298</v>
      </c>
      <c r="C4156" t="n">
        <v>-0.2805752971717956</v>
      </c>
      <c r="D4156" t="n">
        <v>0.8810686625999998</v>
      </c>
      <c r="E4156" t="n">
        <v>0.7511990823533821</v>
      </c>
      <c r="F4156" t="n">
        <v>9.169796342349999</v>
      </c>
      <c r="G4156" t="n">
        <v>9.081665876123918</v>
      </c>
    </row>
    <row r="4157">
      <c r="A4157" s="3" t="n">
        <v>45392.40041112268</v>
      </c>
      <c r="B4157" t="n">
        <v>-0.9145877922999999</v>
      </c>
      <c r="C4157" t="n">
        <v>-0.460619904934034</v>
      </c>
      <c r="D4157" t="n">
        <v>-0.2394195531</v>
      </c>
      <c r="E4157" t="n">
        <v>0.59195504216154</v>
      </c>
      <c r="F4157" t="n">
        <v>9.117124825199999</v>
      </c>
      <c r="G4157" t="n">
        <v>9.188072006146296</v>
      </c>
    </row>
    <row r="4158">
      <c r="A4158" s="3" t="n">
        <v>45392.40041170139</v>
      </c>
      <c r="B4158" t="n">
        <v>0.3782817171</v>
      </c>
      <c r="C4158" t="n">
        <v>-0.3397596414659683</v>
      </c>
      <c r="D4158" t="n">
        <v>0.7948780157499999</v>
      </c>
      <c r="E4158" t="n">
        <v>0.4724188135994185</v>
      </c>
      <c r="F4158" t="n">
        <v>8.79869309305</v>
      </c>
      <c r="G4158" t="n">
        <v>9.263803963638253</v>
      </c>
    </row>
    <row r="4159">
      <c r="A4159" s="3" t="n">
        <v>45392.40041225695</v>
      </c>
      <c r="B4159" t="n">
        <v>0.6751682392</v>
      </c>
      <c r="C4159" t="n">
        <v>-0.3240215226500009</v>
      </c>
      <c r="D4159" t="n">
        <v>0.0311263071</v>
      </c>
      <c r="E4159" t="n">
        <v>0.3277342197589752</v>
      </c>
      <c r="F4159" t="n">
        <v>9.6414471741</v>
      </c>
      <c r="G4159" t="n">
        <v>9.335049893090002</v>
      </c>
    </row>
    <row r="4160">
      <c r="A4160" s="3" t="n">
        <v>45392.40041282408</v>
      </c>
      <c r="B4160" t="n">
        <v>0.52672497815</v>
      </c>
      <c r="C4160" t="n">
        <v>-0.1322629057517486</v>
      </c>
      <c r="D4160" t="n">
        <v>0.9026138726499999</v>
      </c>
      <c r="E4160" t="n">
        <v>0.5602551031848501</v>
      </c>
      <c r="F4160" t="n">
        <v>10.09874107025</v>
      </c>
      <c r="G4160" t="n">
        <v>9.760250898483593</v>
      </c>
    </row>
    <row r="4161">
      <c r="A4161" s="3" t="n">
        <v>45392.40041337963</v>
      </c>
      <c r="B4161" t="n">
        <v>-2.18830491425</v>
      </c>
      <c r="C4161" t="n">
        <v>0.01493868253671338</v>
      </c>
      <c r="D4161" t="n">
        <v>0.0287334845</v>
      </c>
      <c r="E4161" t="n">
        <v>0.5252670104646868</v>
      </c>
      <c r="F4161" t="n">
        <v>9.730040450199999</v>
      </c>
      <c r="G4161" t="n">
        <v>9.991355715365064</v>
      </c>
    </row>
    <row r="4162">
      <c r="A4162" s="3" t="n">
        <v>45392.40041395833</v>
      </c>
      <c r="B4162" t="n">
        <v>1.00795690695</v>
      </c>
      <c r="C4162" t="n">
        <v>-0.2842926575828679</v>
      </c>
      <c r="D4162" t="n">
        <v>1.04386885925</v>
      </c>
      <c r="E4162" t="n">
        <v>0.6295335534784401</v>
      </c>
      <c r="F4162" t="n">
        <v>10.03170281085</v>
      </c>
      <c r="G4162" t="n">
        <v>10.26135916952497</v>
      </c>
    </row>
    <row r="4163">
      <c r="A4163" s="3" t="n">
        <v>45392.40041451389</v>
      </c>
      <c r="B4163" t="n">
        <v>-0.9145877922999999</v>
      </c>
      <c r="C4163" t="n">
        <v>-0.3553435055635208</v>
      </c>
      <c r="D4163" t="n">
        <v>0.73980386935</v>
      </c>
      <c r="E4163" t="n">
        <v>0.4255286709439405</v>
      </c>
      <c r="F4163" t="n">
        <v>9.9694600033</v>
      </c>
      <c r="G4163" t="n">
        <v>10.3057168648294</v>
      </c>
    </row>
    <row r="4164">
      <c r="A4164" s="3" t="n">
        <v>45392.40041508102</v>
      </c>
      <c r="B4164" t="n">
        <v>-0.0957717439</v>
      </c>
      <c r="C4164" t="n">
        <v>-0.3827350334475535</v>
      </c>
      <c r="D4164" t="n">
        <v>0.7062847396499999</v>
      </c>
      <c r="E4164" t="n">
        <v>0.568053630148603</v>
      </c>
      <c r="F4164" t="n">
        <v>11.49456079135</v>
      </c>
      <c r="G4164" t="n">
        <v>10.20316833717089</v>
      </c>
    </row>
    <row r="4165">
      <c r="A4165" s="3" t="n">
        <v>45392.40041564815</v>
      </c>
      <c r="B4165" t="n">
        <v>-0.3040649899</v>
      </c>
      <c r="C4165" t="n">
        <v>-0.2858492861106068</v>
      </c>
      <c r="D4165" t="n">
        <v>-0.5051797681</v>
      </c>
      <c r="E4165" t="n">
        <v>0.4111021744209801</v>
      </c>
      <c r="F4165" t="n">
        <v>9.7994715322</v>
      </c>
      <c r="G4165" t="n">
        <v>10.08408742062439</v>
      </c>
    </row>
    <row r="4166">
      <c r="A4166" s="3" t="n">
        <v>45392.40041621528</v>
      </c>
      <c r="B4166" t="n">
        <v>-0.59137041495</v>
      </c>
      <c r="C4166" t="n">
        <v>0.069604332816667</v>
      </c>
      <c r="D4166" t="n">
        <v>0.59854888275</v>
      </c>
      <c r="E4166" t="n">
        <v>0.3056021422836838</v>
      </c>
      <c r="F4166" t="n">
        <v>9.9119930343</v>
      </c>
      <c r="G4166" t="n">
        <v>9.99555636760434</v>
      </c>
    </row>
    <row r="4167">
      <c r="A4167" s="3" t="n">
        <v>45392.40041677083</v>
      </c>
      <c r="B4167" t="n">
        <v>0.7805112734999999</v>
      </c>
      <c r="C4167" t="n">
        <v>-0.353487945655712</v>
      </c>
      <c r="D4167" t="n">
        <v>-0.03591195229999999</v>
      </c>
      <c r="E4167" t="n">
        <v>-0.04395534834254095</v>
      </c>
      <c r="F4167" t="n">
        <v>9.193734375</v>
      </c>
      <c r="G4167" t="n">
        <v>9.822839270434642</v>
      </c>
    </row>
    <row r="4168">
      <c r="A4168" s="3" t="n">
        <v>45392.40041789352</v>
      </c>
      <c r="B4168" t="n">
        <v>-0.7685373538499999</v>
      </c>
      <c r="C4168" t="n">
        <v>-0.1768968559868302</v>
      </c>
      <c r="D4168" t="n">
        <v>0.9672593094499999</v>
      </c>
      <c r="E4168" t="n">
        <v>-0.110294569614336</v>
      </c>
      <c r="F4168" t="n">
        <v>9.864107162350001</v>
      </c>
      <c r="G4168" t="n">
        <v>9.701985018968792</v>
      </c>
    </row>
    <row r="4169">
      <c r="A4169" s="3" t="n">
        <v>45392.40041792824</v>
      </c>
      <c r="B4169" t="n">
        <v>-0.1771669389</v>
      </c>
      <c r="C4169" t="n">
        <v>-0.5894519461825192</v>
      </c>
      <c r="D4169" t="n">
        <v>-0.90022105005</v>
      </c>
      <c r="E4169" t="n">
        <v>-0.05684030349160855</v>
      </c>
      <c r="F4169" t="n">
        <v>9.660599561549999</v>
      </c>
      <c r="G4169" t="n">
        <v>9.634764685053057</v>
      </c>
    </row>
    <row r="4170">
      <c r="A4170" s="3" t="n">
        <v>45392.40041847222</v>
      </c>
      <c r="B4170" t="n">
        <v>-0.0311263071</v>
      </c>
      <c r="C4170" t="n">
        <v>-0.394226918532169</v>
      </c>
      <c r="D4170" t="n">
        <v>-0.4165864919999999</v>
      </c>
      <c r="E4170" t="n">
        <v>0.1382278863367137</v>
      </c>
      <c r="F4170" t="n">
        <v>9.801864354799999</v>
      </c>
      <c r="G4170" t="n">
        <v>9.823744636821356</v>
      </c>
    </row>
    <row r="4171">
      <c r="A4171" s="3" t="n">
        <v>45392.40041902778</v>
      </c>
      <c r="B4171" t="n">
        <v>-1.7381894859</v>
      </c>
      <c r="C4171" t="n">
        <v>-0.4506116128369477</v>
      </c>
      <c r="D4171" t="n">
        <v>-0.28491260245</v>
      </c>
      <c r="E4171" t="n">
        <v>0.01779760675326347</v>
      </c>
      <c r="F4171" t="n">
        <v>9.8665097916</v>
      </c>
      <c r="G4171" t="n">
        <v>9.87875107390364</v>
      </c>
    </row>
    <row r="4172">
      <c r="A4172" s="3" t="n">
        <v>45392.40041960648</v>
      </c>
      <c r="B4172" t="n">
        <v>0.22026716565</v>
      </c>
      <c r="C4172" t="n">
        <v>-0.3327438634749426</v>
      </c>
      <c r="D4172" t="n">
        <v>0.8188160484</v>
      </c>
      <c r="E4172" t="n">
        <v>0.001288671531701695</v>
      </c>
      <c r="F4172" t="n">
        <v>10.072410215</v>
      </c>
      <c r="G4172" t="n">
        <v>9.841989989153991</v>
      </c>
    </row>
    <row r="4173">
      <c r="A4173" s="3" t="n">
        <v>45392.40042016203</v>
      </c>
      <c r="B4173" t="n">
        <v>-1.1276666835</v>
      </c>
      <c r="C4173" t="n">
        <v>0.07531943813088604</v>
      </c>
      <c r="D4173" t="n">
        <v>0.5458773656</v>
      </c>
      <c r="E4173" t="n">
        <v>-0.0580975663121214</v>
      </c>
      <c r="F4173" t="n">
        <v>10.0077647782</v>
      </c>
      <c r="G4173" t="n">
        <v>9.710157410176716</v>
      </c>
    </row>
    <row r="4174">
      <c r="A4174" s="3" t="n">
        <v>45392.40042072917</v>
      </c>
      <c r="B4174" t="n">
        <v>2.16914272015</v>
      </c>
      <c r="C4174" t="n">
        <v>0.1663264759716787</v>
      </c>
      <c r="D4174" t="n">
        <v>0.15801455145</v>
      </c>
      <c r="E4174" t="n">
        <v>0.1675319852826345</v>
      </c>
      <c r="F4174" t="n">
        <v>9.370901313899999</v>
      </c>
      <c r="G4174" t="n">
        <v>9.60347772262392</v>
      </c>
    </row>
    <row r="4175">
      <c r="A4175" s="3" t="n">
        <v>45392.40042128472</v>
      </c>
      <c r="B4175" t="n">
        <v>-0.62488954465</v>
      </c>
      <c r="C4175" t="n">
        <v>0.4213126343796049</v>
      </c>
      <c r="D4175" t="n">
        <v>-0.7014990944499999</v>
      </c>
      <c r="E4175" t="n">
        <v>0.206440634944989</v>
      </c>
      <c r="F4175" t="n">
        <v>9.4307611055</v>
      </c>
      <c r="G4175" t="n">
        <v>9.548694621137205</v>
      </c>
    </row>
    <row r="4176">
      <c r="A4176" s="3" t="n">
        <v>45392.40042185185</v>
      </c>
      <c r="B4176" t="n">
        <v>1.3551221236</v>
      </c>
      <c r="C4176" t="n">
        <v>0.4380604038184162</v>
      </c>
      <c r="D4176" t="n">
        <v>-0.0646454368</v>
      </c>
      <c r="E4176" t="n">
        <v>0.2413220432000007</v>
      </c>
      <c r="F4176" t="n">
        <v>8.9950124194</v>
      </c>
      <c r="G4176" t="n">
        <v>9.475674122362612</v>
      </c>
    </row>
    <row r="4177">
      <c r="A4177" s="3" t="n">
        <v>45392.40042241898</v>
      </c>
      <c r="B4177" t="n">
        <v>0.3064578125</v>
      </c>
      <c r="C4177" t="n">
        <v>0.4175010478349662</v>
      </c>
      <c r="D4177" t="n">
        <v>0.42616758905</v>
      </c>
      <c r="E4177" t="n">
        <v>0.1311382270104899</v>
      </c>
      <c r="F4177" t="n">
        <v>9.593561302149999</v>
      </c>
      <c r="G4177" t="n">
        <v>9.2467411012773</v>
      </c>
    </row>
    <row r="4178">
      <c r="A4178" s="3" t="n">
        <v>45392.40042298611</v>
      </c>
      <c r="B4178" t="n">
        <v>-0.22026716565</v>
      </c>
      <c r="C4178" t="n">
        <v>0.3629651013594415</v>
      </c>
      <c r="D4178" t="n">
        <v>0.7565634341999999</v>
      </c>
      <c r="E4178" t="n">
        <v>0.3586324593833343</v>
      </c>
      <c r="F4178" t="n">
        <v>9.30626568375</v>
      </c>
      <c r="G4178" t="n">
        <v>9.094879914101424</v>
      </c>
    </row>
    <row r="4179">
      <c r="A4179" s="3" t="n">
        <v>45392.40042354167</v>
      </c>
      <c r="B4179" t="n">
        <v>0.6751682392</v>
      </c>
      <c r="C4179" t="n">
        <v>0.3757073000300709</v>
      </c>
      <c r="D4179" t="n">
        <v>0.6344608350500001</v>
      </c>
      <c r="E4179" t="n">
        <v>0.5613981608226124</v>
      </c>
      <c r="F4179" t="n">
        <v>9.528925672</v>
      </c>
      <c r="G4179" t="n">
        <v>9.053012582132544</v>
      </c>
    </row>
    <row r="4180">
      <c r="A4180" s="3" t="n">
        <v>45392.40042466435</v>
      </c>
      <c r="B4180" t="n">
        <v>-0.15083608365</v>
      </c>
      <c r="C4180" t="n">
        <v>1.326121093571799</v>
      </c>
      <c r="D4180" t="n">
        <v>0.31603890955</v>
      </c>
      <c r="E4180" t="n">
        <v>0.5356430862257592</v>
      </c>
      <c r="F4180" t="n">
        <v>8.681376139099999</v>
      </c>
      <c r="G4180" t="n">
        <v>9.02713390717077</v>
      </c>
    </row>
    <row r="4181">
      <c r="A4181" s="3" t="n">
        <v>45392.40042469907</v>
      </c>
      <c r="B4181" t="n">
        <v>2.32477425565</v>
      </c>
      <c r="C4181" t="n">
        <v>1.358194393887533</v>
      </c>
      <c r="D4181" t="n">
        <v>0.08619064685</v>
      </c>
      <c r="E4181" t="n">
        <v>0.26822470158077</v>
      </c>
      <c r="F4181" t="n">
        <v>8.207322678100001</v>
      </c>
      <c r="G4181" t="n">
        <v>8.978630856331842</v>
      </c>
    </row>
    <row r="4182">
      <c r="A4182" s="3" t="n">
        <v>45392.40042524305</v>
      </c>
      <c r="B4182" t="n">
        <v>1.07260234375</v>
      </c>
      <c r="C4182" t="n">
        <v>2.01971362789278</v>
      </c>
      <c r="D4182" t="n">
        <v>0.8954354048499999</v>
      </c>
      <c r="E4182" t="n">
        <v>-0.1224822239438232</v>
      </c>
      <c r="F4182" t="n">
        <v>9.11472219595</v>
      </c>
      <c r="G4182" t="n">
        <v>8.859360641723219</v>
      </c>
    </row>
    <row r="4183">
      <c r="A4183" s="3" t="n">
        <v>45392.40042579861</v>
      </c>
      <c r="B4183" t="n">
        <v>3.7445320094</v>
      </c>
      <c r="C4183" t="n">
        <v>1.82295956291877</v>
      </c>
      <c r="D4183" t="n">
        <v>-0.4812319287999999</v>
      </c>
      <c r="E4183" t="n">
        <v>-0.233637058498602</v>
      </c>
      <c r="F4183" t="n">
        <v>9.2966845867</v>
      </c>
      <c r="G4183" t="n">
        <v>8.88933929646133</v>
      </c>
    </row>
    <row r="4184">
      <c r="A4184" s="3" t="n">
        <v>45392.40042636574</v>
      </c>
      <c r="B4184" t="n">
        <v>2.94726117105</v>
      </c>
      <c r="C4184" t="n">
        <v>1.719969187386485</v>
      </c>
      <c r="D4184" t="n">
        <v>-1.07499516635</v>
      </c>
      <c r="E4184" t="n">
        <v>-0.2110519777994178</v>
      </c>
      <c r="F4184" t="n">
        <v>9.210493939849998</v>
      </c>
      <c r="G4184" t="n">
        <v>9.002520221481026</v>
      </c>
    </row>
    <row r="4185">
      <c r="A4185" s="3" t="n">
        <v>45392.40042693287</v>
      </c>
      <c r="B4185" t="n">
        <v>-0.8906399529999999</v>
      </c>
      <c r="C4185" t="n">
        <v>1.477864280917137</v>
      </c>
      <c r="D4185" t="n">
        <v>-0.404622379</v>
      </c>
      <c r="E4185" t="n">
        <v>-0.06400178681386967</v>
      </c>
      <c r="F4185" t="n">
        <v>8.789111995999999</v>
      </c>
      <c r="G4185" t="n">
        <v>9.268321034640469</v>
      </c>
    </row>
    <row r="4186">
      <c r="A4186" s="3" t="n">
        <v>45392.4004275</v>
      </c>
      <c r="B4186" t="n">
        <v>2.0159138139</v>
      </c>
      <c r="C4186" t="n">
        <v>0.8184148215449907</v>
      </c>
      <c r="D4186" t="n">
        <v>-0.18196239075</v>
      </c>
      <c r="E4186" t="n">
        <v>-0.02931660299615393</v>
      </c>
      <c r="F4186" t="n">
        <v>9.133874583399999</v>
      </c>
      <c r="G4186" t="n">
        <v>9.316903635926948</v>
      </c>
    </row>
    <row r="4187">
      <c r="A4187" s="3" t="n">
        <v>45392.40042805555</v>
      </c>
      <c r="B4187" t="n">
        <v>-2.0159138139</v>
      </c>
      <c r="C4187" t="n">
        <v>0.2891904506264577</v>
      </c>
      <c r="D4187" t="n">
        <v>1.295262332</v>
      </c>
      <c r="E4187" t="n">
        <v>0.09065557573414942</v>
      </c>
      <c r="F4187" t="n">
        <v>9.5001921875</v>
      </c>
      <c r="G4187" t="n">
        <v>9.318472174162496</v>
      </c>
    </row>
    <row r="4188">
      <c r="A4188" s="3" t="n">
        <v>45392.40042862268</v>
      </c>
      <c r="B4188" t="n">
        <v>1.82677295535</v>
      </c>
      <c r="C4188" t="n">
        <v>-0.3434144130479032</v>
      </c>
      <c r="D4188" t="n">
        <v>0.4549010735499999</v>
      </c>
      <c r="E4188" t="n">
        <v>0.346177259525642</v>
      </c>
      <c r="F4188" t="n">
        <v>9.61272349625</v>
      </c>
      <c r="G4188" t="n">
        <v>9.251680201119372</v>
      </c>
    </row>
    <row r="4189">
      <c r="A4189" s="3" t="n">
        <v>45392.40042974537</v>
      </c>
      <c r="B4189" t="n">
        <v>-0.5099654133</v>
      </c>
      <c r="C4189" t="n">
        <v>-0.2624187533129378</v>
      </c>
      <c r="D4189" t="n">
        <v>0.404622379</v>
      </c>
      <c r="E4189" t="n">
        <v>0.6220360609525659</v>
      </c>
      <c r="F4189" t="n">
        <v>9.354141749049999</v>
      </c>
      <c r="G4189" t="n">
        <v>9.234424154611215</v>
      </c>
    </row>
    <row r="4190">
      <c r="A4190" s="3" t="n">
        <v>45392.40042978009</v>
      </c>
      <c r="B4190" t="n">
        <v>-0.7709301764499999</v>
      </c>
      <c r="C4190" t="n">
        <v>-0.09419959389125893</v>
      </c>
      <c r="D4190" t="n">
        <v>-0.15322890625</v>
      </c>
      <c r="E4190" t="n">
        <v>0.5827078741166682</v>
      </c>
      <c r="F4190" t="n">
        <v>8.710109623599999</v>
      </c>
      <c r="G4190" t="n">
        <v>9.113470053618091</v>
      </c>
    </row>
    <row r="4191">
      <c r="A4191" s="3" t="n">
        <v>45392.4004303125</v>
      </c>
      <c r="B4191" t="n">
        <v>-0.6967134492499999</v>
      </c>
      <c r="C4191" t="n">
        <v>-0.4801172853019827</v>
      </c>
      <c r="D4191" t="n">
        <v>0.7948780157499999</v>
      </c>
      <c r="E4191" t="n">
        <v>0.4882902708523323</v>
      </c>
      <c r="F4191" t="n">
        <v>9.35174892645</v>
      </c>
      <c r="G4191" t="n">
        <v>8.978664505256784</v>
      </c>
    </row>
    <row r="4192">
      <c r="A4192" s="3" t="n">
        <v>45392.40043145834</v>
      </c>
      <c r="B4192" t="n">
        <v>0.2011147782</v>
      </c>
      <c r="C4192" t="n">
        <v>-0.362115466004663</v>
      </c>
      <c r="D4192" t="n">
        <v>0.4405343312999999</v>
      </c>
      <c r="E4192" t="n">
        <v>0.3814545684131712</v>
      </c>
      <c r="F4192" t="n">
        <v>8.4084374563</v>
      </c>
      <c r="G4192" t="n">
        <v>8.85114650938965</v>
      </c>
    </row>
    <row r="4193">
      <c r="A4193" s="3" t="n">
        <v>45392.40043148148</v>
      </c>
      <c r="B4193" t="n">
        <v>0.2035076008</v>
      </c>
      <c r="C4193" t="n">
        <v>-0.6945463853339181</v>
      </c>
      <c r="D4193" t="n">
        <v>1.1228810383</v>
      </c>
      <c r="E4193" t="n">
        <v>0.5192019517592089</v>
      </c>
      <c r="F4193" t="n">
        <v>8.9902267742</v>
      </c>
      <c r="G4193" t="n">
        <v>8.839232069700723</v>
      </c>
    </row>
    <row r="4194">
      <c r="A4194" s="3" t="n">
        <v>45392.40043201389</v>
      </c>
      <c r="B4194" t="n">
        <v>-1.27850276715</v>
      </c>
      <c r="C4194" t="n">
        <v>-0.165785190038462</v>
      </c>
      <c r="D4194" t="n">
        <v>-0.1316836962</v>
      </c>
      <c r="E4194" t="n">
        <v>0.5085651425484863</v>
      </c>
      <c r="F4194" t="n">
        <v>8.643071364199999</v>
      </c>
      <c r="G4194" t="n">
        <v>8.912275679251888</v>
      </c>
    </row>
    <row r="4195">
      <c r="A4195" s="3" t="n">
        <v>45392.40043313657</v>
      </c>
      <c r="B4195" t="n">
        <v>-0.8523351781</v>
      </c>
      <c r="C4195" t="n">
        <v>-0.2581440597231942</v>
      </c>
      <c r="D4195" t="n">
        <v>0.474053461</v>
      </c>
      <c r="E4195" t="n">
        <v>0.5880315135072277</v>
      </c>
      <c r="F4195" t="n">
        <v>9.373303943149999</v>
      </c>
      <c r="G4195" t="n">
        <v>9.094206821305969</v>
      </c>
    </row>
    <row r="4196">
      <c r="A4196" s="3" t="n">
        <v>45392.40043425926</v>
      </c>
      <c r="B4196" t="n">
        <v>0.01915238745</v>
      </c>
      <c r="C4196" t="n">
        <v>-0.144355533871329</v>
      </c>
      <c r="D4196" t="n">
        <v>0.76375170865</v>
      </c>
      <c r="E4196" t="n">
        <v>0.4294606118294884</v>
      </c>
      <c r="F4196" t="n">
        <v>9.124303293000001</v>
      </c>
      <c r="G4196" t="n">
        <v>9.10971067776949</v>
      </c>
    </row>
    <row r="4197">
      <c r="A4197" s="3" t="n">
        <v>45392.40043429398</v>
      </c>
      <c r="B4197" t="n">
        <v>0.5458773656</v>
      </c>
      <c r="C4197" t="n">
        <v>-0.3754322337842669</v>
      </c>
      <c r="D4197" t="n">
        <v>0.55545846265</v>
      </c>
      <c r="E4197" t="n">
        <v>0.6107502983925426</v>
      </c>
      <c r="F4197" t="n">
        <v>9.44273502515</v>
      </c>
      <c r="G4197" t="n">
        <v>9.444724746430447</v>
      </c>
    </row>
    <row r="4198">
      <c r="A4198" s="3" t="n">
        <v>45392.40043482639</v>
      </c>
      <c r="B4198" t="n">
        <v>0.56024410785</v>
      </c>
      <c r="C4198" t="n">
        <v>-0.2911221320832176</v>
      </c>
      <c r="D4198" t="n">
        <v>0.2729386828</v>
      </c>
      <c r="E4198" t="n">
        <v>0.5123037621308871</v>
      </c>
      <c r="F4198" t="n">
        <v>9.45230631555</v>
      </c>
      <c r="G4198" t="n">
        <v>9.55715698287019</v>
      </c>
    </row>
    <row r="4199">
      <c r="A4199" s="3" t="n">
        <v>45392.40043539352</v>
      </c>
      <c r="B4199" t="n">
        <v>-2.0039497009</v>
      </c>
      <c r="C4199" t="n">
        <v>-0.1871559148682988</v>
      </c>
      <c r="D4199" t="n">
        <v>0.9241590827</v>
      </c>
      <c r="E4199" t="n">
        <v>0.6713200777369482</v>
      </c>
      <c r="F4199" t="n">
        <v>9.773130870299999</v>
      </c>
      <c r="G4199" t="n">
        <v>9.729912529422871</v>
      </c>
    </row>
    <row r="4200">
      <c r="A4200" s="3" t="n">
        <v>45392.40043596065</v>
      </c>
      <c r="B4200" t="n">
        <v>0.4932058484499999</v>
      </c>
      <c r="C4200" t="n">
        <v>-0.5491326933541973</v>
      </c>
      <c r="D4200" t="n">
        <v>0.3112434577</v>
      </c>
      <c r="E4200" t="n">
        <v>0.5860043486540809</v>
      </c>
      <c r="F4200" t="n">
        <v>9.48821826785</v>
      </c>
      <c r="G4200" t="n">
        <v>9.848779299822056</v>
      </c>
    </row>
    <row r="4201">
      <c r="A4201" s="3" t="n">
        <v>45392.40043708334</v>
      </c>
      <c r="B4201" t="n">
        <v>-1.65439166165</v>
      </c>
      <c r="C4201" t="n">
        <v>-0.629273665823778</v>
      </c>
      <c r="D4201" t="n">
        <v>1.33836255875</v>
      </c>
      <c r="E4201" t="n">
        <v>0.5467713023247102</v>
      </c>
      <c r="F4201" t="n">
        <v>10.64222561325</v>
      </c>
      <c r="G4201" t="n">
        <v>9.91663141973476</v>
      </c>
    </row>
    <row r="4202">
      <c r="A4202" s="3" t="n">
        <v>45392.40043712963</v>
      </c>
      <c r="B4202" t="n">
        <v>0.1771669389</v>
      </c>
      <c r="C4202" t="n">
        <v>-0.8275399436589768</v>
      </c>
      <c r="D4202" t="n">
        <v>-0.4118008468</v>
      </c>
      <c r="E4202" t="n">
        <v>0.5937686552097918</v>
      </c>
      <c r="F4202" t="n">
        <v>9.497799364899999</v>
      </c>
      <c r="G4202" t="n">
        <v>9.797913463534876</v>
      </c>
    </row>
    <row r="4203">
      <c r="A4203" s="3" t="n">
        <v>45392.40043765046</v>
      </c>
      <c r="B4203" t="n">
        <v>-1.10851429605</v>
      </c>
      <c r="C4203" t="n">
        <v>-0.8720469789271588</v>
      </c>
      <c r="D4203" t="n">
        <v>1.03908321405</v>
      </c>
      <c r="E4203" t="n">
        <v>0.6517041489146872</v>
      </c>
      <c r="F4203" t="n">
        <v>9.99818368115</v>
      </c>
      <c r="G4203" t="n">
        <v>9.864091686587674</v>
      </c>
    </row>
    <row r="4204">
      <c r="A4204" s="3" t="n">
        <v>45392.40043821759</v>
      </c>
      <c r="B4204" t="n">
        <v>-1.3623005914</v>
      </c>
      <c r="C4204" t="n">
        <v>-0.5957090689283233</v>
      </c>
      <c r="D4204" t="n">
        <v>0.21787434305</v>
      </c>
      <c r="E4204" t="n">
        <v>0.3606720825680663</v>
      </c>
      <c r="F4204" t="n">
        <v>9.864107162350001</v>
      </c>
      <c r="G4204" t="n">
        <v>9.754399117271122</v>
      </c>
    </row>
    <row r="4205">
      <c r="A4205" s="3" t="n">
        <v>45392.40043878472</v>
      </c>
      <c r="B4205" t="n">
        <v>0.4692678157999999</v>
      </c>
      <c r="C4205" t="n">
        <v>-0.9072174890529163</v>
      </c>
      <c r="D4205" t="n">
        <v>0.51954651035</v>
      </c>
      <c r="E4205" t="n">
        <v>0.1845614730305367</v>
      </c>
      <c r="F4205" t="n">
        <v>9.184153277949999</v>
      </c>
      <c r="G4205" t="n">
        <v>9.715461824875785</v>
      </c>
    </row>
    <row r="4206">
      <c r="A4206" s="3" t="n">
        <v>45392.40043934028</v>
      </c>
      <c r="B4206" t="n">
        <v>-1.7381894859</v>
      </c>
      <c r="C4206" t="n">
        <v>-0.6972804976413772</v>
      </c>
      <c r="D4206" t="n">
        <v>0.42616758905</v>
      </c>
      <c r="E4206" t="n">
        <v>-0.008057294511538526</v>
      </c>
      <c r="F4206" t="n">
        <v>9.473851525600001</v>
      </c>
      <c r="G4206" t="n">
        <v>9.610435026464128</v>
      </c>
    </row>
    <row r="4207">
      <c r="A4207" s="3" t="n">
        <v>45392.4004399074</v>
      </c>
      <c r="B4207" t="n">
        <v>-0.52911780075</v>
      </c>
      <c r="C4207" t="n">
        <v>-0.8170564747937087</v>
      </c>
      <c r="D4207" t="n">
        <v>-0.14844326105</v>
      </c>
      <c r="E4207" t="n">
        <v>0.1114802598913757</v>
      </c>
      <c r="F4207" t="n">
        <v>10.43393236725</v>
      </c>
      <c r="G4207" t="n">
        <v>9.730960332257485</v>
      </c>
    </row>
    <row r="4208">
      <c r="A4208" s="3" t="n">
        <v>45392.40044047454</v>
      </c>
      <c r="B4208" t="n">
        <v>-0.1005573891</v>
      </c>
      <c r="C4208" t="n">
        <v>-0.5365725006213302</v>
      </c>
      <c r="D4208" t="n">
        <v>-1.2665288475</v>
      </c>
      <c r="E4208" t="n">
        <v>-0.09623965140314712</v>
      </c>
      <c r="F4208" t="n">
        <v>9.124303293000001</v>
      </c>
      <c r="G4208" t="n">
        <v>9.66478279498441</v>
      </c>
    </row>
    <row r="4209">
      <c r="A4209" s="3" t="n">
        <v>45392.40044159722</v>
      </c>
      <c r="B4209" t="n">
        <v>-1.31920036465</v>
      </c>
      <c r="C4209" t="n">
        <v>-0.3904210696778566</v>
      </c>
      <c r="D4209" t="n">
        <v>0.196329133</v>
      </c>
      <c r="E4209" t="n">
        <v>-0.1331079006637533</v>
      </c>
      <c r="F4209" t="n">
        <v>9.9072073891</v>
      </c>
      <c r="G4209" t="n">
        <v>9.665665439203057</v>
      </c>
    </row>
    <row r="4210">
      <c r="A4210" s="3" t="n">
        <v>45392.40044163194</v>
      </c>
      <c r="B4210" t="n">
        <v>0.4549010735499999</v>
      </c>
      <c r="C4210" t="n">
        <v>-0.1364631465231939</v>
      </c>
      <c r="D4210" t="n">
        <v>0.31603890955</v>
      </c>
      <c r="E4210" t="n">
        <v>-0.3606522178155022</v>
      </c>
      <c r="F4210" t="n">
        <v>9.622294786649999</v>
      </c>
      <c r="G4210" t="n">
        <v>9.563073158798394</v>
      </c>
    </row>
    <row r="4211">
      <c r="A4211" s="3" t="n">
        <v>45392.40044216435</v>
      </c>
      <c r="B4211" t="n">
        <v>-0.08619064685</v>
      </c>
      <c r="C4211" t="n">
        <v>0.3783625933883461</v>
      </c>
      <c r="D4211" t="n">
        <v>0.15322890625</v>
      </c>
      <c r="E4211" t="n">
        <v>-0.4620121977814698</v>
      </c>
      <c r="F4211" t="n">
        <v>9.5337113172</v>
      </c>
      <c r="G4211" t="n">
        <v>9.333542709280096</v>
      </c>
    </row>
    <row r="4212">
      <c r="A4212" s="3" t="n">
        <v>45392.40044274306</v>
      </c>
      <c r="B4212" t="n">
        <v>0.9241590827</v>
      </c>
      <c r="C4212" t="n">
        <v>0.6699459809114239</v>
      </c>
      <c r="D4212" t="n">
        <v>-0.9217662600999998</v>
      </c>
      <c r="E4212" t="n">
        <v>-0.4476201274004674</v>
      </c>
      <c r="F4212" t="n">
        <v>9.0237459039</v>
      </c>
      <c r="G4212" t="n">
        <v>9.069292512646179</v>
      </c>
    </row>
    <row r="4213">
      <c r="A4213" s="3" t="n">
        <v>45392.40044329861</v>
      </c>
      <c r="B4213" t="n">
        <v>0.84036125845</v>
      </c>
      <c r="C4213" t="n">
        <v>1.134364488294059</v>
      </c>
      <c r="D4213" t="n">
        <v>-0.8427638877</v>
      </c>
      <c r="E4213" t="n">
        <v>-0.3301993464008167</v>
      </c>
      <c r="F4213" t="n">
        <v>9.050086565799999</v>
      </c>
      <c r="G4213" t="n">
        <v>9.198099362919606</v>
      </c>
    </row>
    <row r="4214">
      <c r="A4214" s="3" t="n">
        <v>45392.40044385417</v>
      </c>
      <c r="B4214" t="n">
        <v>1.7334038407</v>
      </c>
      <c r="C4214" t="n">
        <v>1.191986649244759</v>
      </c>
      <c r="D4214" t="n">
        <v>-1.04147603665</v>
      </c>
      <c r="E4214" t="n">
        <v>-0.598976169234384</v>
      </c>
      <c r="F4214" t="n">
        <v>8.626311799349999</v>
      </c>
      <c r="G4214" t="n">
        <v>9.067897248086622</v>
      </c>
    </row>
    <row r="4215">
      <c r="A4215" s="3" t="n">
        <v>45392.40044497685</v>
      </c>
      <c r="B4215" t="n">
        <v>0.9600710349999999</v>
      </c>
      <c r="C4215" t="n">
        <v>1.032206535045574</v>
      </c>
      <c r="D4215" t="n">
        <v>-0.18435521335</v>
      </c>
      <c r="E4215" t="n">
        <v>-0.710906254903615</v>
      </c>
      <c r="F4215" t="n">
        <v>9.129088938199999</v>
      </c>
      <c r="G4215" t="n">
        <v>9.092671154778348</v>
      </c>
    </row>
    <row r="4216">
      <c r="A4216" s="3" t="n">
        <v>45392.40044501158</v>
      </c>
      <c r="B4216" t="n">
        <v>1.41975775375</v>
      </c>
      <c r="C4216" t="n">
        <v>0.6043203362979037</v>
      </c>
      <c r="D4216" t="n">
        <v>-0.09816456649999999</v>
      </c>
      <c r="E4216" t="n">
        <v>-0.5974353364995356</v>
      </c>
      <c r="F4216" t="n">
        <v>9.299077409300001</v>
      </c>
      <c r="G4216" t="n">
        <v>9.1262063317238</v>
      </c>
    </row>
    <row r="4217">
      <c r="A4217" s="3" t="n">
        <v>45392.40044555556</v>
      </c>
      <c r="B4217" t="n">
        <v>0.6751682392</v>
      </c>
      <c r="C4217" t="n">
        <v>0.497698848584034</v>
      </c>
      <c r="D4217" t="n">
        <v>-0.12210259915</v>
      </c>
      <c r="E4217" t="n">
        <v>-0.2158299651258747</v>
      </c>
      <c r="F4217" t="n">
        <v>10.0101576008</v>
      </c>
      <c r="G4217" t="n">
        <v>9.297449711133941</v>
      </c>
    </row>
    <row r="4218">
      <c r="A4218" s="3" t="n">
        <v>45392.40044611111</v>
      </c>
      <c r="B4218" t="n">
        <v>-1.3335671069</v>
      </c>
      <c r="C4218" t="n">
        <v>0.5299230890162019</v>
      </c>
      <c r="D4218" t="n">
        <v>-1.23780516965</v>
      </c>
      <c r="E4218" t="n">
        <v>-0.1572072287039631</v>
      </c>
      <c r="F4218" t="n">
        <v>8.698135703949999</v>
      </c>
      <c r="G4218" t="n">
        <v>9.372661710441983</v>
      </c>
    </row>
    <row r="4219">
      <c r="A4219" s="3" t="n">
        <v>45392.4004478125</v>
      </c>
      <c r="B4219" t="n">
        <v>0.5937632375499999</v>
      </c>
      <c r="C4219" t="n">
        <v>0.3398602453509332</v>
      </c>
      <c r="D4219" t="n">
        <v>-0.1771669389</v>
      </c>
      <c r="E4219" t="n">
        <v>-0.1644015151561776</v>
      </c>
      <c r="F4219" t="n">
        <v>9.3637228461</v>
      </c>
      <c r="G4219" t="n">
        <v>9.443432371688255</v>
      </c>
    </row>
    <row r="4220">
      <c r="A4220" s="3" t="n">
        <v>45392.40044784722</v>
      </c>
      <c r="B4220" t="n">
        <v>-0.4932058484499999</v>
      </c>
      <c r="C4220" t="n">
        <v>0.4989669238648033</v>
      </c>
      <c r="D4220" t="n">
        <v>0.5458773656</v>
      </c>
      <c r="E4220" t="n">
        <v>-0.4736546115146867</v>
      </c>
      <c r="F4220" t="n">
        <v>9.3349893616</v>
      </c>
      <c r="G4220" t="n">
        <v>9.271786873909466</v>
      </c>
    </row>
    <row r="4221">
      <c r="A4221" s="3" t="n">
        <v>45392.40044788195</v>
      </c>
      <c r="B4221" t="n">
        <v>2.83713249155</v>
      </c>
      <c r="C4221" t="n">
        <v>0.3000536128635206</v>
      </c>
      <c r="D4221" t="n">
        <v>0.2992793447</v>
      </c>
      <c r="E4221" t="n">
        <v>-0.4136215005200478</v>
      </c>
      <c r="F4221" t="n">
        <v>9.660599561549999</v>
      </c>
      <c r="G4221" t="n">
        <v>9.225092315630212</v>
      </c>
    </row>
    <row r="4222">
      <c r="A4222" s="3" t="n">
        <v>45392.40044836805</v>
      </c>
      <c r="B4222" t="n">
        <v>0.4285604116499999</v>
      </c>
      <c r="C4222" t="n">
        <v>0.4312651725854324</v>
      </c>
      <c r="D4222" t="n">
        <v>-1.3599077688</v>
      </c>
      <c r="E4222" t="n">
        <v>-0.2885870787692316</v>
      </c>
      <c r="F4222" t="n">
        <v>8.997405241999999</v>
      </c>
      <c r="G4222" t="n">
        <v>9.18052884069105</v>
      </c>
    </row>
    <row r="4223">
      <c r="A4223" s="3" t="n">
        <v>45392.40044949074</v>
      </c>
      <c r="B4223" t="n">
        <v>-0.5339034459499999</v>
      </c>
      <c r="C4223" t="n">
        <v>0.5452545404580436</v>
      </c>
      <c r="D4223" t="n">
        <v>-0.6440419320999999</v>
      </c>
      <c r="E4223" t="n">
        <v>-0.1253905014409095</v>
      </c>
      <c r="F4223" t="n">
        <v>9.054872210999999</v>
      </c>
      <c r="G4223" t="n">
        <v>9.198393768153521</v>
      </c>
    </row>
    <row r="4224">
      <c r="A4224" s="3" t="n">
        <v>45392.40044952546</v>
      </c>
      <c r="B4224" t="n">
        <v>0.51954651035</v>
      </c>
      <c r="C4224" t="n">
        <v>0.109593519865618</v>
      </c>
      <c r="D4224" t="n">
        <v>-0.7014990944499999</v>
      </c>
      <c r="E4224" t="n">
        <v>-0.2193340251846161</v>
      </c>
      <c r="F4224" t="n">
        <v>8.676590493899999</v>
      </c>
      <c r="G4224" t="n">
        <v>8.980488770750025</v>
      </c>
    </row>
    <row r="4225">
      <c r="A4225" s="3" t="n">
        <v>45392.40045006944</v>
      </c>
      <c r="B4225" t="n">
        <v>-1.1970977655</v>
      </c>
      <c r="C4225" t="n">
        <v>0.1083266104103733</v>
      </c>
      <c r="D4225" t="n">
        <v>1.34793384915</v>
      </c>
      <c r="E4225" t="n">
        <v>-0.05967613979090933</v>
      </c>
      <c r="F4225" t="n">
        <v>9.5624448017</v>
      </c>
      <c r="G4225" t="n">
        <v>8.912005984947227</v>
      </c>
    </row>
    <row r="4226">
      <c r="A4226" s="3" t="n">
        <v>45392.40045118055</v>
      </c>
      <c r="B4226" t="n">
        <v>0.8571208232999998</v>
      </c>
      <c r="C4226" t="n">
        <v>-0.3208666159061782</v>
      </c>
      <c r="D4226" t="n">
        <v>0.2298482627</v>
      </c>
      <c r="E4226" t="n">
        <v>0.3486266589525651</v>
      </c>
      <c r="F4226" t="n">
        <v>8.858543078</v>
      </c>
      <c r="G4226" t="n">
        <v>8.874893506668906</v>
      </c>
    </row>
    <row r="4227">
      <c r="A4227" s="3" t="n">
        <v>45392.40045121528</v>
      </c>
      <c r="B4227" t="n">
        <v>-0.18674803595</v>
      </c>
      <c r="C4227" t="n">
        <v>0.06429308317972049</v>
      </c>
      <c r="D4227" t="n">
        <v>0.2753315054</v>
      </c>
      <c r="E4227" t="n">
        <v>0.790589423691261</v>
      </c>
      <c r="F4227" t="n">
        <v>8.5449067977</v>
      </c>
      <c r="G4227" t="n">
        <v>8.996104843635106</v>
      </c>
    </row>
    <row r="4228">
      <c r="A4228" s="3" t="n">
        <v>45392.40045231482</v>
      </c>
      <c r="B4228" t="n">
        <v>-0.5817893178999999</v>
      </c>
      <c r="C4228" t="n">
        <v>-0.06893471463846167</v>
      </c>
      <c r="D4228" t="n">
        <v>0.45968671875</v>
      </c>
      <c r="E4228" t="n">
        <v>0.7615627912201653</v>
      </c>
      <c r="F4228" t="n">
        <v>8.87051699765</v>
      </c>
      <c r="G4228" t="n">
        <v>9.058114371783592</v>
      </c>
    </row>
    <row r="4229">
      <c r="A4229" s="3" t="n">
        <v>45392.40045234954</v>
      </c>
      <c r="B4229" t="n">
        <v>0.7805112734999999</v>
      </c>
      <c r="C4229" t="n">
        <v>-0.5413242454438244</v>
      </c>
      <c r="D4229" t="n">
        <v>1.48679601315</v>
      </c>
      <c r="E4229" t="n">
        <v>0.8459898183635222</v>
      </c>
      <c r="F4229" t="n">
        <v>9.536104139800001</v>
      </c>
      <c r="G4229" t="n">
        <v>9.266845442416344</v>
      </c>
    </row>
    <row r="4230">
      <c r="A4230" s="3" t="n">
        <v>45392.4004534375</v>
      </c>
      <c r="B4230" t="n">
        <v>-1.20907168515</v>
      </c>
      <c r="C4230" t="n">
        <v>-0.7542408125840347</v>
      </c>
      <c r="D4230" t="n">
        <v>1.03669039145</v>
      </c>
      <c r="E4230" t="n">
        <v>0.6129208597851998</v>
      </c>
      <c r="F4230" t="n">
        <v>9.390063507999999</v>
      </c>
      <c r="G4230" t="n">
        <v>9.393715787915644</v>
      </c>
    </row>
    <row r="4231">
      <c r="A4231" s="3" t="n">
        <v>45392.40045347222</v>
      </c>
      <c r="B4231" t="n">
        <v>-0.1364693414</v>
      </c>
      <c r="C4231" t="n">
        <v>-1.042906756021099</v>
      </c>
      <c r="D4231" t="n">
        <v>0.38786281415</v>
      </c>
      <c r="E4231" t="n">
        <v>0.7569735304727294</v>
      </c>
      <c r="F4231" t="n">
        <v>9.68215457825</v>
      </c>
      <c r="G4231" t="n">
        <v>9.639520590272522</v>
      </c>
    </row>
    <row r="4232">
      <c r="A4232" s="3" t="n">
        <v>45392.40045513889</v>
      </c>
      <c r="B4232" t="n">
        <v>-2.8227657493</v>
      </c>
      <c r="C4232" t="n">
        <v>-0.9748877859024503</v>
      </c>
      <c r="D4232" t="n">
        <v>0.007178467799999999</v>
      </c>
      <c r="E4232" t="n">
        <v>0.6608993577160858</v>
      </c>
      <c r="F4232" t="n">
        <v>9.6630021908</v>
      </c>
      <c r="G4232" t="n">
        <v>9.801108625548277</v>
      </c>
    </row>
    <row r="4233">
      <c r="A4233" s="3" t="n">
        <v>45392.40045518518</v>
      </c>
      <c r="B4233" t="n">
        <v>-1.57778211185</v>
      </c>
      <c r="C4233" t="n">
        <v>-0.98570868124942</v>
      </c>
      <c r="D4233" t="n">
        <v>1.1923121203</v>
      </c>
      <c r="E4233" t="n">
        <v>0.5671960397490692</v>
      </c>
      <c r="F4233" t="n">
        <v>10.20408410455</v>
      </c>
      <c r="G4233" t="n">
        <v>9.818308918165179</v>
      </c>
    </row>
    <row r="4234">
      <c r="A4234" s="3" t="n">
        <v>45392.4004552199</v>
      </c>
      <c r="B4234" t="n">
        <v>-0.0335191297</v>
      </c>
      <c r="C4234" t="n">
        <v>-0.8704802237188836</v>
      </c>
      <c r="D4234" t="n">
        <v>-0.01675956485</v>
      </c>
      <c r="E4234" t="n">
        <v>0.3193215770557118</v>
      </c>
      <c r="F4234" t="n">
        <v>9.591168479549999</v>
      </c>
      <c r="G4234" t="n">
        <v>9.736587863501425</v>
      </c>
    </row>
    <row r="4235">
      <c r="A4235" s="3" t="n">
        <v>45392.40045627315</v>
      </c>
      <c r="B4235" t="n">
        <v>0.22265998825</v>
      </c>
      <c r="C4235" t="n">
        <v>-0.6935761899043142</v>
      </c>
      <c r="D4235" t="n">
        <v>1.0271092944</v>
      </c>
      <c r="E4235" t="n">
        <v>0.5041158037233114</v>
      </c>
      <c r="F4235" t="n">
        <v>9.603142399199999</v>
      </c>
      <c r="G4235" t="n">
        <v>9.638257978370191</v>
      </c>
    </row>
    <row r="4236">
      <c r="A4236" s="3" t="n">
        <v>45392.40045684027</v>
      </c>
      <c r="B4236" t="n">
        <v>-0.4453199764999999</v>
      </c>
      <c r="C4236" t="n">
        <v>-0.4956553850328684</v>
      </c>
      <c r="D4236" t="n">
        <v>0.14605043845</v>
      </c>
      <c r="E4236" t="n">
        <v>0.7250417750912608</v>
      </c>
      <c r="F4236" t="n">
        <v>9.6007495766</v>
      </c>
      <c r="G4236" t="n">
        <v>9.53185235125294</v>
      </c>
    </row>
    <row r="4237">
      <c r="A4237" s="3" t="n">
        <v>45392.40045739583</v>
      </c>
      <c r="B4237" t="n">
        <v>-0.5865749630999999</v>
      </c>
      <c r="C4237" t="n">
        <v>0.1109937220391614</v>
      </c>
      <c r="D4237" t="n">
        <v>0.7326254015499999</v>
      </c>
      <c r="E4237" t="n">
        <v>0.8074277389124732</v>
      </c>
      <c r="F4237" t="n">
        <v>9.339784813450001</v>
      </c>
      <c r="G4237" t="n">
        <v>9.367780284674385</v>
      </c>
    </row>
    <row r="4238">
      <c r="A4238" s="3" t="n">
        <v>45392.40045796296</v>
      </c>
      <c r="B4238" t="n">
        <v>-0.04549304934999999</v>
      </c>
      <c r="C4238" t="n">
        <v>-0.2276489671370636</v>
      </c>
      <c r="D4238" t="n">
        <v>0.41898912125</v>
      </c>
      <c r="E4238" t="n">
        <v>0.727599276261424</v>
      </c>
      <c r="F4238" t="n">
        <v>9.174581987549999</v>
      </c>
      <c r="G4238" t="n">
        <v>9.218112129606668</v>
      </c>
    </row>
    <row r="4239">
      <c r="A4239" s="3" t="n">
        <v>45392.40045851852</v>
      </c>
      <c r="B4239" t="n">
        <v>-1.11329994125</v>
      </c>
      <c r="C4239" t="n">
        <v>-0.1130566388750585</v>
      </c>
      <c r="D4239" t="n">
        <v>1.8722660047</v>
      </c>
      <c r="E4239" t="n">
        <v>0.6709259144130554</v>
      </c>
      <c r="F4239" t="n">
        <v>9.17697481015</v>
      </c>
      <c r="G4239" t="n">
        <v>9.19024083023033</v>
      </c>
    </row>
    <row r="4240">
      <c r="A4240" s="3" t="n">
        <v>45392.40045965278</v>
      </c>
      <c r="B4240" t="n">
        <v>0.94091864755</v>
      </c>
      <c r="C4240" t="n">
        <v>-0.3905331718027983</v>
      </c>
      <c r="D4240" t="n">
        <v>0.5722180274999999</v>
      </c>
      <c r="E4240" t="n">
        <v>0.6030733830325191</v>
      </c>
      <c r="F4240" t="n">
        <v>9.473851525600001</v>
      </c>
      <c r="G4240" t="n">
        <v>9.333887450745479</v>
      </c>
    </row>
    <row r="4241">
      <c r="A4241" s="3" t="n">
        <v>45392.4004596875</v>
      </c>
      <c r="B4241" t="n">
        <v>0.18196239075</v>
      </c>
      <c r="C4241" t="n">
        <v>-0.309655100430537</v>
      </c>
      <c r="D4241" t="n">
        <v>0.1005573891</v>
      </c>
      <c r="E4241" t="n">
        <v>0.6451359564877641</v>
      </c>
      <c r="F4241" t="n">
        <v>9.10515090555</v>
      </c>
      <c r="G4241" t="n">
        <v>9.607540738873336</v>
      </c>
    </row>
    <row r="4242">
      <c r="A4242" s="3" t="n">
        <v>45392.40046020834</v>
      </c>
      <c r="B4242" t="n">
        <v>-2.0422544758</v>
      </c>
      <c r="C4242" t="n">
        <v>-0.3696268569995349</v>
      </c>
      <c r="D4242" t="n">
        <v>0.0598597916</v>
      </c>
      <c r="E4242" t="n">
        <v>0.3741174569045465</v>
      </c>
      <c r="F4242" t="n">
        <v>9.727637820949999</v>
      </c>
      <c r="G4242" t="n">
        <v>9.881573148889888</v>
      </c>
    </row>
    <row r="4243">
      <c r="A4243" s="3" t="n">
        <v>45392.40046134259</v>
      </c>
      <c r="B4243" t="n">
        <v>1.13724778055</v>
      </c>
      <c r="C4243" t="n">
        <v>-0.7602276924014009</v>
      </c>
      <c r="D4243" t="n">
        <v>0.01675956485</v>
      </c>
      <c r="E4243" t="n">
        <v>0.3091273700764578</v>
      </c>
      <c r="F4243" t="n">
        <v>10.08916977985</v>
      </c>
      <c r="G4243" t="n">
        <v>10.053777648578</v>
      </c>
    </row>
    <row r="4244">
      <c r="A4244" s="3" t="n">
        <v>45392.40046137731</v>
      </c>
      <c r="B4244" t="n">
        <v>-2.7581203125</v>
      </c>
      <c r="C4244" t="n">
        <v>-0.8798546496205153</v>
      </c>
      <c r="D4244" t="n">
        <v>1.07260234375</v>
      </c>
      <c r="E4244" t="n">
        <v>0.1426941867803034</v>
      </c>
      <c r="F4244" t="n">
        <v>10.9917836525</v>
      </c>
      <c r="G4244" t="n">
        <v>10.18502912067963</v>
      </c>
    </row>
    <row r="4245">
      <c r="A4245" s="3" t="n">
        <v>45392.40046190972</v>
      </c>
      <c r="B4245" t="n">
        <v>0.4549010735499999</v>
      </c>
      <c r="C4245" t="n">
        <v>-1.037447355105248</v>
      </c>
      <c r="D4245" t="n">
        <v>-0.05745716234999999</v>
      </c>
      <c r="E4245" t="n">
        <v>0.1830267665945227</v>
      </c>
      <c r="F4245" t="n">
        <v>10.37167975305</v>
      </c>
      <c r="G4245" t="n">
        <v>10.16113216623488</v>
      </c>
    </row>
    <row r="4246">
      <c r="A4246" s="3" t="n">
        <v>45392.40046247685</v>
      </c>
      <c r="B4246" t="n">
        <v>-1.3982125437</v>
      </c>
      <c r="C4246" t="n">
        <v>-0.6368738652924261</v>
      </c>
      <c r="D4246" t="n">
        <v>-0.49799149365</v>
      </c>
      <c r="E4246" t="n">
        <v>0.06550417016573454</v>
      </c>
      <c r="F4246" t="n">
        <v>9.72524499835</v>
      </c>
      <c r="G4246" t="n">
        <v>10.15143183495084</v>
      </c>
    </row>
    <row r="4247">
      <c r="A4247" s="3" t="n">
        <v>45392.40046304398</v>
      </c>
      <c r="B4247" t="n">
        <v>-1.6280608064</v>
      </c>
      <c r="C4247" t="n">
        <v>-0.2262643778818187</v>
      </c>
      <c r="D4247" t="n">
        <v>0.5817893178999999</v>
      </c>
      <c r="E4247" t="n">
        <v>-0.3350990367682993</v>
      </c>
      <c r="F4247" t="n">
        <v>9.58399001175</v>
      </c>
      <c r="G4247" t="n">
        <v>9.825056030521122</v>
      </c>
    </row>
    <row r="4248">
      <c r="A4248" s="3" t="n">
        <v>45392.40046472222</v>
      </c>
      <c r="B4248" t="n">
        <v>0.6919278040499999</v>
      </c>
      <c r="C4248" t="n">
        <v>-0.3795718973470873</v>
      </c>
      <c r="D4248" t="n">
        <v>-0.6320680124499999</v>
      </c>
      <c r="E4248" t="n">
        <v>-0.6797132900148037</v>
      </c>
      <c r="F4248" t="n">
        <v>9.792283257749999</v>
      </c>
      <c r="G4248" t="n">
        <v>9.568963800861681</v>
      </c>
    </row>
    <row r="4249">
      <c r="A4249" s="3" t="n">
        <v>45392.40046475695</v>
      </c>
      <c r="B4249" t="n">
        <v>0.5410917204</v>
      </c>
      <c r="C4249" t="n">
        <v>-0.1818575350307697</v>
      </c>
      <c r="D4249" t="n">
        <v>-1.03669039145</v>
      </c>
      <c r="E4249" t="n">
        <v>-0.9223880108537323</v>
      </c>
      <c r="F4249" t="n">
        <v>9.311051328949999</v>
      </c>
      <c r="G4249" t="n">
        <v>9.370384624599442</v>
      </c>
    </row>
    <row r="4250">
      <c r="A4250" s="3" t="n">
        <v>45392.40046479167</v>
      </c>
      <c r="B4250" t="n">
        <v>0.4381415087</v>
      </c>
      <c r="C4250" t="n">
        <v>-0.5834635805090925</v>
      </c>
      <c r="D4250" t="n">
        <v>-1.34075538135</v>
      </c>
      <c r="E4250" t="n">
        <v>-0.7383865455427759</v>
      </c>
      <c r="F4250" t="n">
        <v>9.588775656949998</v>
      </c>
      <c r="G4250" t="n">
        <v>9.453741995394431</v>
      </c>
    </row>
    <row r="4251">
      <c r="A4251" s="3" t="n">
        <v>45392.40046530093</v>
      </c>
      <c r="B4251" t="n">
        <v>-1.0965403764</v>
      </c>
      <c r="C4251" t="n">
        <v>-0.3668351849142201</v>
      </c>
      <c r="D4251" t="n">
        <v>-1.61130124155</v>
      </c>
      <c r="E4251" t="n">
        <v>-0.7538288875653867</v>
      </c>
      <c r="F4251" t="n">
        <v>8.90642894995</v>
      </c>
      <c r="G4251" t="n">
        <v>9.675252776848511</v>
      </c>
    </row>
    <row r="4252">
      <c r="A4252" s="3" t="n">
        <v>45392.40046585648</v>
      </c>
      <c r="B4252" t="n">
        <v>-1.85072079465</v>
      </c>
      <c r="C4252" t="n">
        <v>-0.7642331717322863</v>
      </c>
      <c r="D4252" t="n">
        <v>-0.08858346944999999</v>
      </c>
      <c r="E4252" t="n">
        <v>-0.7656774238231958</v>
      </c>
      <c r="F4252" t="n">
        <v>10.0532480209</v>
      </c>
      <c r="G4252" t="n">
        <v>9.805907254844318</v>
      </c>
    </row>
    <row r="4253">
      <c r="A4253" s="3" t="n">
        <v>45392.40046642361</v>
      </c>
      <c r="B4253" t="n">
        <v>-1.21625015295</v>
      </c>
      <c r="C4253" t="n">
        <v>-0.8907804692646877</v>
      </c>
      <c r="D4253" t="n">
        <v>0.1412549866</v>
      </c>
      <c r="E4253" t="n">
        <v>-0.6521283493903283</v>
      </c>
      <c r="F4253" t="n">
        <v>10.01973869785</v>
      </c>
      <c r="G4253" t="n">
        <v>9.820623996204223</v>
      </c>
    </row>
    <row r="4254">
      <c r="A4254" s="3" t="n">
        <v>45392.40046811342</v>
      </c>
      <c r="B4254" t="n">
        <v>-0.4836247513999999</v>
      </c>
      <c r="C4254" t="n">
        <v>-1.148924094660726</v>
      </c>
      <c r="D4254" t="n">
        <v>0.08379782425</v>
      </c>
      <c r="E4254" t="n">
        <v>-0.3923262800374138</v>
      </c>
      <c r="F4254" t="n">
        <v>10.29746302585</v>
      </c>
      <c r="G4254" t="n">
        <v>9.92484214602905</v>
      </c>
    </row>
    <row r="4255">
      <c r="A4255" s="3" t="n">
        <v>45392.40046814815</v>
      </c>
      <c r="B4255" t="n">
        <v>0.11731695395</v>
      </c>
      <c r="C4255" t="n">
        <v>-0.758056216635783</v>
      </c>
      <c r="D4255" t="n">
        <v>-1.23780516965</v>
      </c>
      <c r="E4255" t="n">
        <v>-0.1332836660060609</v>
      </c>
      <c r="F4255" t="n">
        <v>10.1873245397</v>
      </c>
      <c r="G4255" t="n">
        <v>9.942271923399678</v>
      </c>
    </row>
    <row r="4256">
      <c r="A4256" s="3" t="n">
        <v>45392.40046818287</v>
      </c>
      <c r="B4256" t="n">
        <v>-1.65439166165</v>
      </c>
      <c r="C4256" t="n">
        <v>-0.2235243678687651</v>
      </c>
      <c r="D4256" t="n">
        <v>-0.38786281415</v>
      </c>
      <c r="E4256" t="n">
        <v>-0.122200117026224</v>
      </c>
      <c r="F4256" t="n">
        <v>9.37569676575</v>
      </c>
      <c r="G4256" t="n">
        <v>10.01248548006052</v>
      </c>
    </row>
    <row r="4257">
      <c r="A4257" s="3" t="n">
        <v>45392.40046868056</v>
      </c>
      <c r="B4257" t="n">
        <v>1.24019799225</v>
      </c>
      <c r="C4257" t="n">
        <v>0.03405604950233099</v>
      </c>
      <c r="D4257" t="n">
        <v>-0.5506630108</v>
      </c>
      <c r="E4257" t="n">
        <v>-0.411837055969232</v>
      </c>
      <c r="F4257" t="n">
        <v>9.315836974149999</v>
      </c>
      <c r="G4257" t="n">
        <v>9.659494313234177</v>
      </c>
    </row>
    <row r="4258">
      <c r="A4258" s="3" t="n">
        <v>45392.40046924769</v>
      </c>
      <c r="B4258" t="n">
        <v>-1.44849123825</v>
      </c>
      <c r="C4258" t="n">
        <v>0.3912032700268077</v>
      </c>
      <c r="D4258" t="n">
        <v>0.7709301764499999</v>
      </c>
      <c r="E4258" t="n">
        <v>-0.5267529351032649</v>
      </c>
      <c r="F4258" t="n">
        <v>9.8665097916</v>
      </c>
      <c r="G4258" t="n">
        <v>9.29111575820014</v>
      </c>
    </row>
    <row r="4259">
      <c r="A4259" s="3" t="n">
        <v>45392.40046980324</v>
      </c>
      <c r="B4259" t="n">
        <v>2.5953103092</v>
      </c>
      <c r="C4259" t="n">
        <v>0.4969941184841505</v>
      </c>
      <c r="D4259" t="n">
        <v>-0.3375841196</v>
      </c>
      <c r="E4259" t="n">
        <v>-0.4807439965290224</v>
      </c>
      <c r="F4259" t="n">
        <v>9.399634798399999</v>
      </c>
      <c r="G4259" t="n">
        <v>8.987286836539186</v>
      </c>
    </row>
    <row r="4260">
      <c r="A4260" s="3" t="n">
        <v>45392.4004709375</v>
      </c>
      <c r="B4260" t="n">
        <v>0.28491260245</v>
      </c>
      <c r="C4260" t="n">
        <v>0.890185189608161</v>
      </c>
      <c r="D4260" t="n">
        <v>-1.27850276715</v>
      </c>
      <c r="E4260" t="n">
        <v>-0.3376262493341501</v>
      </c>
      <c r="F4260" t="n">
        <v>9.004593516449999</v>
      </c>
      <c r="G4260" t="n">
        <v>8.845559987772983</v>
      </c>
    </row>
    <row r="4261">
      <c r="A4261" s="3" t="n">
        <v>45392.40047149306</v>
      </c>
      <c r="B4261" t="n">
        <v>0.4285604116499999</v>
      </c>
      <c r="C4261" t="n">
        <v>1.303404960368069</v>
      </c>
      <c r="D4261" t="n">
        <v>-1.00795690695</v>
      </c>
      <c r="E4261" t="n">
        <v>-0.5504754043278571</v>
      </c>
      <c r="F4261" t="n">
        <v>7.611166617949999</v>
      </c>
      <c r="G4261" t="n">
        <v>8.608377699573101</v>
      </c>
    </row>
    <row r="4262">
      <c r="A4262" s="3" t="n">
        <v>45392.40047152778</v>
      </c>
      <c r="B4262" t="n">
        <v>2.03028055615</v>
      </c>
      <c r="C4262" t="n">
        <v>1.05231624812576</v>
      </c>
      <c r="D4262" t="n">
        <v>-0.1675956485</v>
      </c>
      <c r="E4262" t="n">
        <v>-0.602305378323778</v>
      </c>
      <c r="F4262" t="n">
        <v>8.307880067199999</v>
      </c>
      <c r="G4262" t="n">
        <v>8.440922567337786</v>
      </c>
    </row>
    <row r="4263">
      <c r="A4263" s="3" t="n">
        <v>45392.40047263889</v>
      </c>
      <c r="B4263" t="n">
        <v>0.35195086185</v>
      </c>
      <c r="C4263" t="n">
        <v>1.231714211330423</v>
      </c>
      <c r="D4263" t="n">
        <v>0.009581097049999999</v>
      </c>
      <c r="E4263" t="n">
        <v>-0.5958203023989528</v>
      </c>
      <c r="F4263" t="n">
        <v>8.9567076445</v>
      </c>
      <c r="G4263" t="n">
        <v>8.350724200943146</v>
      </c>
    </row>
    <row r="4264">
      <c r="A4264" s="3" t="n">
        <v>45392.40047267361</v>
      </c>
      <c r="B4264" t="n">
        <v>2.0374688306</v>
      </c>
      <c r="C4264" t="n">
        <v>0.658127070337531</v>
      </c>
      <c r="D4264" t="n">
        <v>-0.34715541</v>
      </c>
      <c r="E4264" t="n">
        <v>-0.128794734831702</v>
      </c>
      <c r="F4264" t="n">
        <v>8.7172880914</v>
      </c>
      <c r="G4264" t="n">
        <v>8.555448146373683</v>
      </c>
    </row>
    <row r="4265">
      <c r="A4265" s="3" t="n">
        <v>45392.40047319444</v>
      </c>
      <c r="B4265" t="n">
        <v>0.19153368115</v>
      </c>
      <c r="C4265" t="n">
        <v>0.6189880901264587</v>
      </c>
      <c r="D4265" t="n">
        <v>-0.7278397563499999</v>
      </c>
      <c r="E4265" t="n">
        <v>0.1621530949059445</v>
      </c>
      <c r="F4265" t="n">
        <v>8.04691530405</v>
      </c>
      <c r="G4265" t="n">
        <v>8.884966696386854</v>
      </c>
    </row>
    <row r="4266">
      <c r="A4266" s="3" t="n">
        <v>45392.40047376158</v>
      </c>
      <c r="B4266" t="n">
        <v>-0.6895251748</v>
      </c>
      <c r="C4266" t="n">
        <v>0.05353226213624726</v>
      </c>
      <c r="D4266" t="n">
        <v>0.6512203999</v>
      </c>
      <c r="E4266" t="n">
        <v>0.3887868794637541</v>
      </c>
      <c r="F4266" t="n">
        <v>9.490611090449999</v>
      </c>
      <c r="G4266" t="n">
        <v>9.189018816487437</v>
      </c>
    </row>
    <row r="4267">
      <c r="A4267" s="3" t="n">
        <v>45392.4004743287</v>
      </c>
      <c r="B4267" t="n">
        <v>0.3830673623</v>
      </c>
      <c r="C4267" t="n">
        <v>-0.6333021873532652</v>
      </c>
      <c r="D4267" t="n">
        <v>0.9217662600999998</v>
      </c>
      <c r="E4267" t="n">
        <v>0.460774593979605</v>
      </c>
      <c r="F4267" t="n">
        <v>9.423582637699999</v>
      </c>
      <c r="G4267" t="n">
        <v>9.296054217981144</v>
      </c>
    </row>
    <row r="4268">
      <c r="A4268" s="3" t="n">
        <v>45392.40047489583</v>
      </c>
      <c r="B4268" t="n">
        <v>-1.4293388508</v>
      </c>
      <c r="C4268" t="n">
        <v>-0.9859027340509353</v>
      </c>
      <c r="D4268" t="n">
        <v>1.20428603995</v>
      </c>
      <c r="E4268" t="n">
        <v>0.6782887883798387</v>
      </c>
      <c r="F4268" t="n">
        <v>9.8114356452</v>
      </c>
      <c r="G4268" t="n">
        <v>9.458804352711564</v>
      </c>
    </row>
    <row r="4269">
      <c r="A4269" s="3" t="n">
        <v>45392.40047600694</v>
      </c>
      <c r="B4269" t="n">
        <v>-0.8571208232999998</v>
      </c>
      <c r="C4269" t="n">
        <v>-1.14951183074033</v>
      </c>
      <c r="D4269" t="n">
        <v>0.1412549866</v>
      </c>
      <c r="E4269" t="n">
        <v>0.8651254042103753</v>
      </c>
      <c r="F4269" t="n">
        <v>9.51216610715</v>
      </c>
      <c r="G4269" t="n">
        <v>9.575941952405387</v>
      </c>
    </row>
    <row r="4270">
      <c r="A4270" s="3" t="n">
        <v>45392.40047604166</v>
      </c>
      <c r="B4270" t="n">
        <v>-2.0063425235</v>
      </c>
      <c r="C4270" t="n">
        <v>-0.7444954484317037</v>
      </c>
      <c r="D4270" t="n">
        <v>1.0917547312</v>
      </c>
      <c r="E4270" t="n">
        <v>0.988809777144525</v>
      </c>
      <c r="F4270" t="n">
        <v>9.150634148249999</v>
      </c>
      <c r="G4270" t="n">
        <v>9.572080189644549</v>
      </c>
    </row>
    <row r="4271">
      <c r="A4271" s="3" t="n">
        <v>45392.40047658565</v>
      </c>
      <c r="B4271" t="n">
        <v>-0.87627321075</v>
      </c>
      <c r="C4271" t="n">
        <v>-0.5696193109686496</v>
      </c>
      <c r="D4271" t="n">
        <v>0.4955986710499999</v>
      </c>
      <c r="E4271" t="n">
        <v>0.8125087494379974</v>
      </c>
      <c r="F4271" t="n">
        <v>9.564837624299999</v>
      </c>
      <c r="G4271" t="n">
        <v>9.186971535429164</v>
      </c>
    </row>
    <row r="4272">
      <c r="A4272" s="3" t="n">
        <v>45392.40047715278</v>
      </c>
      <c r="B4272" t="n">
        <v>0.15083608365</v>
      </c>
      <c r="C4272" t="n">
        <v>-0.4376361804834512</v>
      </c>
      <c r="D4272" t="n">
        <v>1.1970977655</v>
      </c>
      <c r="E4272" t="n">
        <v>0.6726793617205147</v>
      </c>
      <c r="F4272" t="n">
        <v>9.373303943149999</v>
      </c>
      <c r="G4272" t="n">
        <v>8.99388394601098</v>
      </c>
    </row>
    <row r="4273">
      <c r="A4273" s="3" t="n">
        <v>45392.40047828704</v>
      </c>
      <c r="B4273" t="n">
        <v>1.3000479772</v>
      </c>
      <c r="C4273" t="n">
        <v>-0.1943374915363643</v>
      </c>
      <c r="D4273" t="n">
        <v>0.6344608350500001</v>
      </c>
      <c r="E4273" t="n">
        <v>0.6141974615938245</v>
      </c>
      <c r="F4273" t="n">
        <v>8.5425139751</v>
      </c>
      <c r="G4273" t="n">
        <v>8.783111903493381</v>
      </c>
    </row>
    <row r="4274">
      <c r="A4274" s="3" t="n">
        <v>45392.4004788426</v>
      </c>
      <c r="B4274" t="n">
        <v>0.29448389285</v>
      </c>
      <c r="C4274" t="n">
        <v>0.2266335331052454</v>
      </c>
      <c r="D4274" t="n">
        <v>0.6967134492499999</v>
      </c>
      <c r="E4274" t="n">
        <v>0.6882682548693493</v>
      </c>
      <c r="F4274" t="n">
        <v>8.528147232849999</v>
      </c>
      <c r="G4274" t="n">
        <v>8.810558522348277</v>
      </c>
    </row>
    <row r="4275">
      <c r="A4275" s="3" t="n">
        <v>45392.40047940972</v>
      </c>
      <c r="B4275" t="n">
        <v>-0.8164232258</v>
      </c>
      <c r="C4275" t="n">
        <v>0.6931514179455731</v>
      </c>
      <c r="D4275" t="n">
        <v>-0.0287334845</v>
      </c>
      <c r="E4275" t="n">
        <v>0.4314980633784394</v>
      </c>
      <c r="F4275" t="n">
        <v>8.25520855005</v>
      </c>
      <c r="G4275" t="n">
        <v>8.881462979217973</v>
      </c>
    </row>
    <row r="4276">
      <c r="A4276" s="3" t="n">
        <v>45392.40047996528</v>
      </c>
      <c r="B4276" t="n">
        <v>0.335191297</v>
      </c>
      <c r="C4276" t="n">
        <v>0.5870922238836848</v>
      </c>
      <c r="D4276" t="n">
        <v>0.265760215</v>
      </c>
      <c r="E4276" t="n">
        <v>0.3268570389187655</v>
      </c>
      <c r="F4276" t="n">
        <v>9.339784813450001</v>
      </c>
      <c r="G4276" t="n">
        <v>8.984088794250956</v>
      </c>
    </row>
    <row r="4277">
      <c r="A4277" s="3" t="n">
        <v>45392.40048053241</v>
      </c>
      <c r="B4277" t="n">
        <v>0.5937632375499999</v>
      </c>
      <c r="C4277" t="n">
        <v>0.8557238671504688</v>
      </c>
      <c r="D4277" t="n">
        <v>0.59137041495</v>
      </c>
      <c r="E4277" t="n">
        <v>-0.000557013148135263</v>
      </c>
      <c r="F4277" t="n">
        <v>9.210493939849998</v>
      </c>
      <c r="G4277" t="n">
        <v>9.062666851878696</v>
      </c>
    </row>
    <row r="4278">
      <c r="A4278" s="3" t="n">
        <v>45392.40048109954</v>
      </c>
      <c r="B4278" t="n">
        <v>2.64558900375</v>
      </c>
      <c r="C4278" t="n">
        <v>0.8670817965963893</v>
      </c>
      <c r="D4278" t="n">
        <v>0.2011147782</v>
      </c>
      <c r="E4278" t="n">
        <v>0.04237670628578099</v>
      </c>
      <c r="F4278" t="n">
        <v>9.847347597500001</v>
      </c>
      <c r="G4278" t="n">
        <v>9.301211167181027</v>
      </c>
    </row>
    <row r="4279">
      <c r="A4279" s="3" t="n">
        <v>45392.4004816551</v>
      </c>
      <c r="B4279" t="n">
        <v>0.75896606345</v>
      </c>
      <c r="C4279" t="n">
        <v>1.294399826845808</v>
      </c>
      <c r="D4279" t="n">
        <v>-0.751777789</v>
      </c>
      <c r="E4279" t="n">
        <v>-0.09393634591596764</v>
      </c>
      <c r="F4279" t="n">
        <v>9.337382184199999</v>
      </c>
      <c r="G4279" t="n">
        <v>9.444131935580911</v>
      </c>
    </row>
    <row r="4280">
      <c r="A4280" s="3" t="n">
        <v>45392.40048222222</v>
      </c>
      <c r="B4280" t="n">
        <v>0.21548152045</v>
      </c>
      <c r="C4280" t="n">
        <v>1.471051928050471</v>
      </c>
      <c r="D4280" t="n">
        <v>-0.0646454368</v>
      </c>
      <c r="E4280" t="n">
        <v>-0.1937997030797209</v>
      </c>
      <c r="F4280" t="n">
        <v>9.356544378299999</v>
      </c>
      <c r="G4280" t="n">
        <v>9.576118883573219</v>
      </c>
    </row>
    <row r="4281">
      <c r="A4281" s="3" t="n">
        <v>45392.40048278935</v>
      </c>
      <c r="B4281" t="n">
        <v>2.43251011255</v>
      </c>
      <c r="C4281" t="n">
        <v>0.7064529842747105</v>
      </c>
      <c r="D4281" t="n">
        <v>-0.56024410785</v>
      </c>
      <c r="E4281" t="n">
        <v>-0.3217816060682994</v>
      </c>
      <c r="F4281" t="n">
        <v>8.97346720935</v>
      </c>
      <c r="G4281" t="n">
        <v>9.577776527453755</v>
      </c>
    </row>
    <row r="4282">
      <c r="A4282" s="3" t="n">
        <v>45392.40048334491</v>
      </c>
      <c r="B4282" t="n">
        <v>-0.4788391062</v>
      </c>
      <c r="C4282" t="n">
        <v>0.2786729442277397</v>
      </c>
      <c r="D4282" t="n">
        <v>0.6560158517499999</v>
      </c>
      <c r="E4282" t="n">
        <v>-0.26812167460746</v>
      </c>
      <c r="F4282" t="n">
        <v>10.12747455475</v>
      </c>
      <c r="G4282" t="n">
        <v>9.716523343304805</v>
      </c>
    </row>
    <row r="4283">
      <c r="A4283" s="3" t="n">
        <v>45392.40048392361</v>
      </c>
      <c r="B4283" t="n">
        <v>1.0486643111</v>
      </c>
      <c r="C4283" t="n">
        <v>-0.4402458237716796</v>
      </c>
      <c r="D4283" t="n">
        <v>-1.01274255215</v>
      </c>
      <c r="E4283" t="n">
        <v>-0.04002455042319357</v>
      </c>
      <c r="F4283" t="n">
        <v>9.797068902949999</v>
      </c>
      <c r="G4283" t="n">
        <v>9.738138777198161</v>
      </c>
    </row>
    <row r="4284">
      <c r="A4284" s="3" t="n">
        <v>45392.40048447916</v>
      </c>
      <c r="B4284" t="n">
        <v>-1.48440319055</v>
      </c>
      <c r="C4284" t="n">
        <v>-0.4100978500206305</v>
      </c>
      <c r="D4284" t="n">
        <v>-0.19153368115</v>
      </c>
      <c r="E4284" t="n">
        <v>0.09203051835466233</v>
      </c>
      <c r="F4284" t="n">
        <v>9.981424116299999</v>
      </c>
      <c r="G4284" t="n">
        <v>9.834772409050609</v>
      </c>
    </row>
    <row r="4285">
      <c r="A4285" s="3" t="n">
        <v>45392.4004850463</v>
      </c>
      <c r="B4285" t="n">
        <v>-2.8610705242</v>
      </c>
      <c r="C4285" t="n">
        <v>-0.505615146785083</v>
      </c>
      <c r="D4285" t="n">
        <v>0.26335758575</v>
      </c>
      <c r="E4285" t="n">
        <v>-0.2360425908827512</v>
      </c>
      <c r="F4285" t="n">
        <v>9.832990661899998</v>
      </c>
      <c r="G4285" t="n">
        <v>9.758889557160867</v>
      </c>
    </row>
    <row r="4286">
      <c r="A4286" s="3" t="n">
        <v>45392.40048561343</v>
      </c>
      <c r="B4286" t="n">
        <v>0.9624736642499999</v>
      </c>
      <c r="C4286" t="n">
        <v>-0.8085625214749441</v>
      </c>
      <c r="D4286" t="n">
        <v>0.4070152016</v>
      </c>
      <c r="E4286" t="n">
        <v>-0.4708817297937076</v>
      </c>
      <c r="F4286" t="n">
        <v>9.842561952300001</v>
      </c>
      <c r="G4286" t="n">
        <v>9.648707386842684</v>
      </c>
    </row>
    <row r="4287">
      <c r="A4287" s="3" t="n">
        <v>45392.40048618056</v>
      </c>
      <c r="B4287" t="n">
        <v>-1.07499516635</v>
      </c>
      <c r="C4287" t="n">
        <v>-0.6988375376369483</v>
      </c>
      <c r="D4287" t="n">
        <v>-0.3806745397</v>
      </c>
      <c r="E4287" t="n">
        <v>-0.8040615891554801</v>
      </c>
      <c r="F4287" t="n">
        <v>9.253594166599999</v>
      </c>
      <c r="G4287" t="n">
        <v>9.486269624774852</v>
      </c>
    </row>
    <row r="4288">
      <c r="A4288" s="3" t="n">
        <v>45392.40048673611</v>
      </c>
      <c r="B4288" t="n">
        <v>1.1516145228</v>
      </c>
      <c r="C4288" t="n">
        <v>-0.6229669840635216</v>
      </c>
      <c r="D4288" t="n">
        <v>-1.57778211185</v>
      </c>
      <c r="E4288" t="n">
        <v>-0.6596283107231952</v>
      </c>
      <c r="F4288" t="n">
        <v>9.406823072849999</v>
      </c>
      <c r="G4288" t="n">
        <v>9.582451190635691</v>
      </c>
    </row>
    <row r="4289">
      <c r="A4289" s="3" t="n">
        <v>45392.40048730324</v>
      </c>
      <c r="B4289" t="n">
        <v>-0.8427638877</v>
      </c>
      <c r="C4289" t="n">
        <v>-0.1677064019248256</v>
      </c>
      <c r="D4289" t="n">
        <v>-2.09014034775</v>
      </c>
      <c r="E4289" t="n">
        <v>-0.7505578783149205</v>
      </c>
      <c r="F4289" t="n">
        <v>9.1889487298</v>
      </c>
      <c r="G4289" t="n">
        <v>9.638661354001659</v>
      </c>
    </row>
    <row r="4290">
      <c r="A4290" s="3" t="n">
        <v>45392.40048787037</v>
      </c>
      <c r="B4290" t="n">
        <v>-1.31202189685</v>
      </c>
      <c r="C4290" t="n">
        <v>-0.1677067676740096</v>
      </c>
      <c r="D4290" t="n">
        <v>-0.4285604116499999</v>
      </c>
      <c r="E4290" t="n">
        <v>-0.7777027083742445</v>
      </c>
      <c r="F4290" t="n">
        <v>9.8449547749</v>
      </c>
      <c r="G4290" t="n">
        <v>9.761317331667277</v>
      </c>
    </row>
    <row r="4291">
      <c r="A4291" s="3" t="n">
        <v>45392.40048954861</v>
      </c>
      <c r="B4291" t="n">
        <v>-0.4357486861</v>
      </c>
      <c r="C4291" t="n">
        <v>-0.4098724799452226</v>
      </c>
      <c r="D4291" t="n">
        <v>-0.22265998825</v>
      </c>
      <c r="E4291" t="n">
        <v>-0.8133094658393963</v>
      </c>
      <c r="F4291" t="n">
        <v>10.27351518655</v>
      </c>
      <c r="G4291" t="n">
        <v>9.831005421047113</v>
      </c>
    </row>
    <row r="4292">
      <c r="A4292" s="3" t="n">
        <v>45392.40048958334</v>
      </c>
      <c r="B4292" t="n">
        <v>0.7182586593</v>
      </c>
      <c r="C4292" t="n">
        <v>-0.3099843889928914</v>
      </c>
      <c r="D4292" t="n">
        <v>0.6847395296</v>
      </c>
      <c r="E4292" t="n">
        <v>-0.3905173531505838</v>
      </c>
      <c r="F4292" t="n">
        <v>10.32858933295</v>
      </c>
      <c r="G4292" t="n">
        <v>9.978278536160401</v>
      </c>
    </row>
    <row r="4293">
      <c r="A4293" s="3" t="n">
        <v>45392.40049013889</v>
      </c>
      <c r="B4293" t="n">
        <v>-0.1436478092</v>
      </c>
      <c r="C4293" t="n">
        <v>-0.2110570068506999</v>
      </c>
      <c r="D4293" t="n">
        <v>-0.6608014969499999</v>
      </c>
      <c r="E4293" t="n">
        <v>-0.05598161584452223</v>
      </c>
      <c r="F4293" t="n">
        <v>9.68694022345</v>
      </c>
      <c r="G4293" t="n">
        <v>9.920688378263314</v>
      </c>
    </row>
    <row r="4294">
      <c r="A4294" s="3" t="n">
        <v>45392.40049016204</v>
      </c>
      <c r="B4294" t="n">
        <v>-0.56742257565</v>
      </c>
      <c r="C4294" t="n">
        <v>0.4492968588165515</v>
      </c>
      <c r="D4294" t="n">
        <v>-0.6344608350500001</v>
      </c>
      <c r="E4294" t="n">
        <v>0.0442059551116552</v>
      </c>
      <c r="F4294" t="n">
        <v>9.756371305449999</v>
      </c>
      <c r="G4294" t="n">
        <v>9.896645901361914</v>
      </c>
    </row>
    <row r="4295">
      <c r="A4295" s="3" t="n">
        <v>45392.40049069445</v>
      </c>
      <c r="B4295" t="n">
        <v>0.8260043228499999</v>
      </c>
      <c r="C4295" t="n">
        <v>0.5092795192831017</v>
      </c>
      <c r="D4295" t="n">
        <v>-0.4932058484499999</v>
      </c>
      <c r="E4295" t="n">
        <v>-0.1698996169075762</v>
      </c>
      <c r="F4295" t="n">
        <v>9.471458703</v>
      </c>
      <c r="G4295" t="n">
        <v>9.642236712291984</v>
      </c>
    </row>
    <row r="4296">
      <c r="A4296" s="3" t="n">
        <v>45392.40049125</v>
      </c>
      <c r="B4296" t="n">
        <v>0.22026716565</v>
      </c>
      <c r="C4296" t="n">
        <v>0.6249997037324027</v>
      </c>
      <c r="D4296" t="n">
        <v>1.13724778055</v>
      </c>
      <c r="E4296" t="n">
        <v>-0.3247294073365976</v>
      </c>
      <c r="F4296" t="n">
        <v>9.756371305449999</v>
      </c>
      <c r="G4296" t="n">
        <v>9.437384891802939</v>
      </c>
    </row>
    <row r="4297">
      <c r="A4297" s="3" t="n">
        <v>45392.40049181713</v>
      </c>
      <c r="B4297" t="n">
        <v>1.9129636022</v>
      </c>
      <c r="C4297" t="n">
        <v>0.5379486776453395</v>
      </c>
      <c r="D4297" t="n">
        <v>-0.6392562868999999</v>
      </c>
      <c r="E4297" t="n">
        <v>-0.2673913420646861</v>
      </c>
      <c r="F4297" t="n">
        <v>9.11472219595</v>
      </c>
      <c r="G4297" t="n">
        <v>9.300133624365877</v>
      </c>
    </row>
    <row r="4298">
      <c r="A4298" s="3" t="n">
        <v>45392.40049238426</v>
      </c>
      <c r="B4298" t="n">
        <v>1.04147603665</v>
      </c>
      <c r="C4298" t="n">
        <v>0.7666919206227295</v>
      </c>
      <c r="D4298" t="n">
        <v>-0.45968671875</v>
      </c>
      <c r="E4298" t="n">
        <v>-0.02525907298449881</v>
      </c>
      <c r="F4298" t="n">
        <v>9.5624448017</v>
      </c>
      <c r="G4298" t="n">
        <v>9.326709828740469</v>
      </c>
    </row>
    <row r="4299">
      <c r="A4299" s="3" t="n">
        <v>45392.40049350695</v>
      </c>
      <c r="B4299" t="n">
        <v>-0.7852969187</v>
      </c>
      <c r="C4299" t="n">
        <v>1.044301677690796</v>
      </c>
      <c r="D4299" t="n">
        <v>-0.4812319287999999</v>
      </c>
      <c r="E4299" t="n">
        <v>-0.0413045125524476</v>
      </c>
      <c r="F4299" t="n">
        <v>8.743628753299999</v>
      </c>
      <c r="G4299" t="n">
        <v>9.241869733612262</v>
      </c>
    </row>
    <row r="4300">
      <c r="A4300" s="3" t="n">
        <v>45392.40049355324</v>
      </c>
      <c r="B4300" t="n">
        <v>1.71185863065</v>
      </c>
      <c r="C4300" t="n">
        <v>0.9730783561104923</v>
      </c>
      <c r="D4300" t="n">
        <v>0.01436674225</v>
      </c>
      <c r="E4300" t="n">
        <v>-0.04771163818240105</v>
      </c>
      <c r="F4300" t="n">
        <v>9.299077409300001</v>
      </c>
      <c r="G4300" t="n">
        <v>9.139667867602355</v>
      </c>
    </row>
    <row r="4301">
      <c r="A4301" s="3" t="n">
        <v>45392.40049407407</v>
      </c>
      <c r="B4301" t="n">
        <v>0.3040649899</v>
      </c>
      <c r="C4301" t="n">
        <v>0.976740534113406</v>
      </c>
      <c r="D4301" t="n">
        <v>0.9433114701499999</v>
      </c>
      <c r="E4301" t="n">
        <v>-0.1199338893625878</v>
      </c>
      <c r="F4301" t="n">
        <v>9.212886762449999</v>
      </c>
      <c r="G4301" t="n">
        <v>9.028641250995946</v>
      </c>
    </row>
    <row r="4302">
      <c r="A4302" s="3" t="n">
        <v>45392.4004946412</v>
      </c>
      <c r="B4302" t="n">
        <v>2.06140686325</v>
      </c>
      <c r="C4302" t="n">
        <v>1.026176131075294</v>
      </c>
      <c r="D4302" t="n">
        <v>-0.05267151714999999</v>
      </c>
      <c r="E4302" t="n">
        <v>0.2536348980470869</v>
      </c>
      <c r="F4302" t="n">
        <v>9.382875233549999</v>
      </c>
      <c r="G4302" t="n">
        <v>9.06937656638056</v>
      </c>
    </row>
    <row r="4303">
      <c r="A4303" s="3" t="n">
        <v>45392.40049520833</v>
      </c>
      <c r="B4303" t="n">
        <v>1.6711512265</v>
      </c>
      <c r="C4303" t="n">
        <v>1.360532971311659</v>
      </c>
      <c r="D4303" t="n">
        <v>-0.2035076008</v>
      </c>
      <c r="E4303" t="n">
        <v>0.4490719916462717</v>
      </c>
      <c r="F4303" t="n">
        <v>8.62391897675</v>
      </c>
      <c r="G4303" t="n">
        <v>9.048196854062146</v>
      </c>
    </row>
    <row r="4304">
      <c r="A4304" s="3" t="n">
        <v>45392.40049576389</v>
      </c>
      <c r="B4304" t="n">
        <v>0.2681530376</v>
      </c>
      <c r="C4304" t="n">
        <v>1.487357552444293</v>
      </c>
      <c r="D4304" t="n">
        <v>0.6320680124499999</v>
      </c>
      <c r="E4304" t="n">
        <v>0.631953258643475</v>
      </c>
      <c r="F4304" t="n">
        <v>8.7819335282</v>
      </c>
      <c r="G4304" t="n">
        <v>9.011295641656318</v>
      </c>
    </row>
    <row r="4305">
      <c r="A4305" s="3" t="n">
        <v>45392.40049633102</v>
      </c>
      <c r="B4305" t="n">
        <v>1.13724778055</v>
      </c>
      <c r="C4305" t="n">
        <v>0.876534607120049</v>
      </c>
      <c r="D4305" t="n">
        <v>0.6057371572</v>
      </c>
      <c r="E4305" t="n">
        <v>0.5709104284480202</v>
      </c>
      <c r="F4305" t="n">
        <v>9.129088938199999</v>
      </c>
      <c r="G4305" t="n">
        <v>8.885703498118323</v>
      </c>
    </row>
    <row r="4306">
      <c r="A4306" s="3" t="n">
        <v>45392.4004974537</v>
      </c>
      <c r="B4306" t="n">
        <v>1.75734187335</v>
      </c>
      <c r="C4306" t="n">
        <v>0.6401117056637546</v>
      </c>
      <c r="D4306" t="n">
        <v>1.4245532056</v>
      </c>
      <c r="E4306" t="n">
        <v>0.7135806357974379</v>
      </c>
      <c r="F4306" t="n">
        <v>9.2895061189</v>
      </c>
      <c r="G4306" t="n">
        <v>8.928921404668323</v>
      </c>
    </row>
    <row r="4307">
      <c r="A4307" s="3" t="n">
        <v>45392.40049748842</v>
      </c>
      <c r="B4307" t="n">
        <v>0.48842020325</v>
      </c>
      <c r="C4307" t="n">
        <v>0.1820262825606065</v>
      </c>
      <c r="D4307" t="n">
        <v>0.8451567102999999</v>
      </c>
      <c r="E4307" t="n">
        <v>1.052758667482637</v>
      </c>
      <c r="F4307" t="n">
        <v>8.83699786795</v>
      </c>
      <c r="G4307" t="n">
        <v>9.085013738421704</v>
      </c>
    </row>
    <row r="4308">
      <c r="A4308" s="3" t="n">
        <v>45392.40049857639</v>
      </c>
      <c r="B4308" t="n">
        <v>-0.75896606345</v>
      </c>
      <c r="C4308" t="n">
        <v>0.2875271147742433</v>
      </c>
      <c r="D4308" t="n">
        <v>0.7757256283</v>
      </c>
      <c r="E4308" t="n">
        <v>1.070817967777159</v>
      </c>
      <c r="F4308" t="n">
        <v>8.5879972178</v>
      </c>
      <c r="G4308" t="n">
        <v>9.167029632646528</v>
      </c>
    </row>
    <row r="4309">
      <c r="A4309" s="3" t="n">
        <v>45392.40049861111</v>
      </c>
      <c r="B4309" t="n">
        <v>-1.1970977655</v>
      </c>
      <c r="C4309" t="n">
        <v>0.2857861715170172</v>
      </c>
      <c r="D4309" t="n">
        <v>0.46447236395</v>
      </c>
      <c r="E4309" t="n">
        <v>0.9918313683107254</v>
      </c>
      <c r="F4309" t="n">
        <v>9.327810893799999</v>
      </c>
      <c r="G4309" t="n">
        <v>9.025320111247927</v>
      </c>
    </row>
    <row r="4310">
      <c r="A4310" s="3" t="n">
        <v>45392.40049915509</v>
      </c>
      <c r="B4310" t="n">
        <v>0.8882471304</v>
      </c>
      <c r="C4310" t="n">
        <v>-0.1290185276137533</v>
      </c>
      <c r="D4310" t="n">
        <v>1.9440899093</v>
      </c>
      <c r="E4310" t="n">
        <v>0.9333152020573452</v>
      </c>
      <c r="F4310" t="n">
        <v>9.615116318849999</v>
      </c>
      <c r="G4310" t="n">
        <v>9.023752921712495</v>
      </c>
    </row>
    <row r="4311">
      <c r="A4311" s="3" t="n">
        <v>45392.40049972222</v>
      </c>
      <c r="B4311" t="n">
        <v>0.5817893178999999</v>
      </c>
      <c r="C4311" t="n">
        <v>-0.1703172567572267</v>
      </c>
      <c r="D4311" t="n">
        <v>0.9504997445999999</v>
      </c>
      <c r="E4311" t="n">
        <v>0.8571362304843846</v>
      </c>
      <c r="F4311" t="n">
        <v>9.253594166599999</v>
      </c>
      <c r="G4311" t="n">
        <v>8.964651762498391</v>
      </c>
    </row>
    <row r="4312">
      <c r="A4312" s="3" t="n">
        <v>45392.40050084491</v>
      </c>
      <c r="B4312" t="n">
        <v>1.16837408765</v>
      </c>
      <c r="C4312" t="n">
        <v>0.1537261194065272</v>
      </c>
      <c r="D4312" t="n">
        <v>0.11731695395</v>
      </c>
      <c r="E4312" t="n">
        <v>0.9447564080206319</v>
      </c>
      <c r="F4312" t="n">
        <v>8.245627452999999</v>
      </c>
      <c r="G4312" t="n">
        <v>9.082643523693148</v>
      </c>
    </row>
    <row r="4313">
      <c r="A4313" s="3" t="n">
        <v>45392.40050141203</v>
      </c>
      <c r="B4313" t="n">
        <v>-1.0965403764</v>
      </c>
      <c r="C4313" t="n">
        <v>0.4463276383616563</v>
      </c>
      <c r="D4313" t="n">
        <v>0.9624736642499999</v>
      </c>
      <c r="E4313" t="n">
        <v>0.9018067556378813</v>
      </c>
      <c r="F4313" t="n">
        <v>8.710109623599999</v>
      </c>
      <c r="G4313" t="n">
        <v>9.154033855494664</v>
      </c>
    </row>
    <row r="4314">
      <c r="A4314" s="3" t="n">
        <v>45392.40050197917</v>
      </c>
      <c r="B4314" t="n">
        <v>-0.6943206266499999</v>
      </c>
      <c r="C4314" t="n">
        <v>0.2586356037673667</v>
      </c>
      <c r="D4314" t="n">
        <v>0.7613588860499999</v>
      </c>
      <c r="E4314" t="n">
        <v>0.703100321518883</v>
      </c>
      <c r="F4314" t="n">
        <v>9.7659524025</v>
      </c>
      <c r="G4314" t="n">
        <v>9.13195929207858</v>
      </c>
    </row>
    <row r="4315">
      <c r="A4315" s="3" t="n">
        <v>45392.40050310185</v>
      </c>
      <c r="B4315" t="n">
        <v>1.4676436257</v>
      </c>
      <c r="C4315" t="n">
        <v>0.1828867532349655</v>
      </c>
      <c r="D4315" t="n">
        <v>0.8475495329</v>
      </c>
      <c r="E4315" t="n">
        <v>0.3344767602501174</v>
      </c>
      <c r="F4315" t="n">
        <v>8.93994807965</v>
      </c>
      <c r="G4315" t="n">
        <v>9.161006977987089</v>
      </c>
    </row>
    <row r="4316">
      <c r="A4316" s="3" t="n">
        <v>45392.400503125</v>
      </c>
      <c r="B4316" t="n">
        <v>0.8260043228499999</v>
      </c>
      <c r="C4316" t="n">
        <v>0.4391493077176003</v>
      </c>
      <c r="D4316" t="n">
        <v>0.5578512852499999</v>
      </c>
      <c r="E4316" t="n">
        <v>0.2752016187209797</v>
      </c>
      <c r="F4316" t="n">
        <v>9.883259549799998</v>
      </c>
      <c r="G4316" t="n">
        <v>9.30168355511168</v>
      </c>
    </row>
    <row r="4317">
      <c r="A4317" s="3" t="n">
        <v>45392.40050366899</v>
      </c>
      <c r="B4317" t="n">
        <v>0.08619064685</v>
      </c>
      <c r="C4317" t="n">
        <v>0.648499340266552</v>
      </c>
      <c r="D4317" t="n">
        <v>-0.22744563345</v>
      </c>
      <c r="E4317" t="n">
        <v>0.2240867300987185</v>
      </c>
      <c r="F4317" t="n">
        <v>9.320622619349999</v>
      </c>
      <c r="G4317" t="n">
        <v>9.447383948733126</v>
      </c>
    </row>
    <row r="4318">
      <c r="A4318" s="3" t="n">
        <v>45392.40050423611</v>
      </c>
      <c r="B4318" t="n">
        <v>-0.41898912125</v>
      </c>
      <c r="C4318" t="n">
        <v>0.8217018323222635</v>
      </c>
      <c r="D4318" t="n">
        <v>-0.52911780075</v>
      </c>
      <c r="E4318" t="n">
        <v>-0.09855102623170198</v>
      </c>
      <c r="F4318" t="n">
        <v>9.25119153735</v>
      </c>
      <c r="G4318" t="n">
        <v>9.55046827608709</v>
      </c>
    </row>
    <row r="4319">
      <c r="A4319" s="3" t="n">
        <v>45392.40050591435</v>
      </c>
      <c r="B4319" t="n">
        <v>2.02070926575</v>
      </c>
      <c r="C4319" t="n">
        <v>0.2855072420454553</v>
      </c>
      <c r="D4319" t="n">
        <v>-0.2059004234</v>
      </c>
      <c r="E4319" t="n">
        <v>-0.147701727438462</v>
      </c>
      <c r="F4319" t="n">
        <v>9.34217763605</v>
      </c>
      <c r="G4319" t="n">
        <v>9.544435883355622</v>
      </c>
    </row>
    <row r="4320">
      <c r="A4320" s="3" t="n">
        <v>45392.40050594907</v>
      </c>
      <c r="B4320" t="n">
        <v>0.49799149365</v>
      </c>
      <c r="C4320" t="n">
        <v>-0.1566785382582755</v>
      </c>
      <c r="D4320" t="n">
        <v>0.335191297</v>
      </c>
      <c r="E4320" t="n">
        <v>-0.1158637638634036</v>
      </c>
      <c r="F4320" t="n">
        <v>9.75876412805</v>
      </c>
      <c r="G4320" t="n">
        <v>9.732585675913196</v>
      </c>
    </row>
    <row r="4321">
      <c r="A4321" s="3" t="n">
        <v>45392.40050601852</v>
      </c>
      <c r="B4321" t="n">
        <v>-0.73501822415</v>
      </c>
      <c r="C4321" t="n">
        <v>-0.5675724413782067</v>
      </c>
      <c r="D4321" t="n">
        <v>0.07901217904999999</v>
      </c>
      <c r="E4321" t="n">
        <v>0.1496353747970867</v>
      </c>
      <c r="F4321" t="n">
        <v>9.95748608365</v>
      </c>
      <c r="G4321" t="n">
        <v>9.876974721553523</v>
      </c>
    </row>
    <row r="4322">
      <c r="A4322" s="3" t="n">
        <v>45392.40050648148</v>
      </c>
      <c r="B4322" t="n">
        <v>-1.74537776035</v>
      </c>
      <c r="C4322" t="n">
        <v>-0.6312504944454562</v>
      </c>
      <c r="D4322" t="n">
        <v>-0.45250825095</v>
      </c>
      <c r="E4322" t="n">
        <v>0.292706580408276</v>
      </c>
      <c r="F4322" t="n">
        <v>10.43393236725</v>
      </c>
      <c r="G4322" t="n">
        <v>10.12205360321716</v>
      </c>
    </row>
    <row r="4323">
      <c r="A4323" s="3" t="n">
        <v>45392.40050704861</v>
      </c>
      <c r="B4323" t="n">
        <v>-1.99197578125</v>
      </c>
      <c r="C4323" t="n">
        <v>-0.925905626491611</v>
      </c>
      <c r="D4323" t="n">
        <v>0.8140304032</v>
      </c>
      <c r="E4323" t="n">
        <v>0.1235438338101402</v>
      </c>
      <c r="F4323" t="n">
        <v>9.69172586865</v>
      </c>
      <c r="G4323" t="n">
        <v>10.1946882594618</v>
      </c>
    </row>
    <row r="4324">
      <c r="A4324" s="3" t="n">
        <v>45392.40050761574</v>
      </c>
      <c r="B4324" t="n">
        <v>-0.0263406619</v>
      </c>
      <c r="C4324" t="n">
        <v>-1.400259573305715</v>
      </c>
      <c r="D4324" t="n">
        <v>0.29687671545</v>
      </c>
      <c r="E4324" t="n">
        <v>-0.2752165458595579</v>
      </c>
      <c r="F4324" t="n">
        <v>10.3884393179</v>
      </c>
      <c r="G4324" t="n">
        <v>10.01191379122637</v>
      </c>
    </row>
    <row r="4325">
      <c r="A4325" s="3" t="n">
        <v>45392.40050818287</v>
      </c>
      <c r="B4325" t="n">
        <v>-1.64721319385</v>
      </c>
      <c r="C4325" t="n">
        <v>-1.250099531303966</v>
      </c>
      <c r="D4325" t="n">
        <v>0.11492413135</v>
      </c>
      <c r="E4325" t="n">
        <v>-0.474900970437647</v>
      </c>
      <c r="F4325" t="n">
        <v>10.27351518655</v>
      </c>
      <c r="G4325" t="n">
        <v>9.762420614081263</v>
      </c>
    </row>
    <row r="4326">
      <c r="A4326" s="3" t="n">
        <v>45392.40050875</v>
      </c>
      <c r="B4326" t="n">
        <v>0.33039584515</v>
      </c>
      <c r="C4326" t="n">
        <v>-0.9526710832096764</v>
      </c>
      <c r="D4326" t="n">
        <v>-1.5658081922</v>
      </c>
      <c r="E4326" t="n">
        <v>-0.5861942639179504</v>
      </c>
      <c r="F4326" t="n">
        <v>9.5337113172</v>
      </c>
      <c r="G4326" t="n">
        <v>9.622814973427182</v>
      </c>
    </row>
    <row r="4327">
      <c r="A4327" s="3" t="n">
        <v>45392.40050930555</v>
      </c>
      <c r="B4327" t="n">
        <v>-1.9033923118</v>
      </c>
      <c r="C4327" t="n">
        <v>-0.652998192387531</v>
      </c>
      <c r="D4327" t="n">
        <v>-1.71903709845</v>
      </c>
      <c r="E4327" t="n">
        <v>-0.6505736410458061</v>
      </c>
      <c r="F4327" t="n">
        <v>8.987833951599999</v>
      </c>
      <c r="G4327" t="n">
        <v>9.483890403472637</v>
      </c>
    </row>
    <row r="4328">
      <c r="A4328" s="3" t="n">
        <v>45392.40050987268</v>
      </c>
      <c r="B4328" t="n">
        <v>-1.1300595061</v>
      </c>
      <c r="C4328" t="n">
        <v>-0.6532371180420764</v>
      </c>
      <c r="D4328" t="n">
        <v>-0.9073995178499999</v>
      </c>
      <c r="E4328" t="n">
        <v>-0.9997700000713314</v>
      </c>
      <c r="F4328" t="n">
        <v>8.7460215759</v>
      </c>
      <c r="G4328" t="n">
        <v>9.370403734994316</v>
      </c>
    </row>
    <row r="4329">
      <c r="A4329" s="3" t="n">
        <v>45392.40051043982</v>
      </c>
      <c r="B4329" t="n">
        <v>0.01436674225</v>
      </c>
      <c r="C4329" t="n">
        <v>-0.7004947471903283</v>
      </c>
      <c r="D4329" t="n">
        <v>0.3711032493</v>
      </c>
      <c r="E4329" t="n">
        <v>-0.9303487475806553</v>
      </c>
      <c r="F4329" t="n">
        <v>9.6701806586</v>
      </c>
      <c r="G4329" t="n">
        <v>9.255364849837788</v>
      </c>
    </row>
    <row r="4330">
      <c r="A4330" s="3" t="n">
        <v>45392.40051100694</v>
      </c>
      <c r="B4330" t="n">
        <v>-0.12449542175</v>
      </c>
      <c r="C4330" t="n">
        <v>-0.6089109914641042</v>
      </c>
      <c r="D4330" t="n">
        <v>-0.6368536576499999</v>
      </c>
      <c r="E4330" t="n">
        <v>-0.7162944490251768</v>
      </c>
      <c r="F4330" t="n">
        <v>9.940726518799998</v>
      </c>
      <c r="G4330" t="n">
        <v>9.334613645750608</v>
      </c>
    </row>
    <row r="4331">
      <c r="A4331" s="3" t="n">
        <v>45392.4005115625</v>
      </c>
      <c r="B4331" t="n">
        <v>-0.4812319287999999</v>
      </c>
      <c r="C4331" t="n">
        <v>-0.524115106268533</v>
      </c>
      <c r="D4331" t="n">
        <v>-0.7014990944499999</v>
      </c>
      <c r="E4331" t="n">
        <v>-0.2464515840703968</v>
      </c>
      <c r="F4331" t="n">
        <v>9.315836974149999</v>
      </c>
      <c r="G4331" t="n">
        <v>9.615035694014246</v>
      </c>
    </row>
    <row r="4332">
      <c r="A4332" s="3" t="n">
        <v>45392.40051212963</v>
      </c>
      <c r="B4332" t="n">
        <v>-0.97683059985</v>
      </c>
      <c r="C4332" t="n">
        <v>0.01317300549090923</v>
      </c>
      <c r="D4332" t="n">
        <v>-1.27132429935</v>
      </c>
      <c r="E4332" t="n">
        <v>-0.1971899008455715</v>
      </c>
      <c r="F4332" t="n">
        <v>9.246405892149999</v>
      </c>
      <c r="G4332" t="n">
        <v>9.725653608766693</v>
      </c>
    </row>
    <row r="4333">
      <c r="A4333" s="3" t="n">
        <v>45392.40051326389</v>
      </c>
      <c r="B4333" t="n">
        <v>0.11731695395</v>
      </c>
      <c r="C4333" t="n">
        <v>-0.09835621907249442</v>
      </c>
      <c r="D4333" t="n">
        <v>0.52911780075</v>
      </c>
      <c r="E4333" t="n">
        <v>-0.3250212980448727</v>
      </c>
      <c r="F4333" t="n">
        <v>9.9790312937</v>
      </c>
      <c r="G4333" t="n">
        <v>9.758708831345249</v>
      </c>
    </row>
    <row r="4334">
      <c r="A4334" s="3" t="n">
        <v>45392.40051329861</v>
      </c>
      <c r="B4334" t="n">
        <v>-0.26096476315</v>
      </c>
      <c r="C4334" t="n">
        <v>0.1264308292765738</v>
      </c>
      <c r="D4334" t="n">
        <v>0.15801455145</v>
      </c>
      <c r="E4334" t="n">
        <v>-0.5253085229970877</v>
      </c>
      <c r="F4334" t="n">
        <v>9.926359776550001</v>
      </c>
      <c r="G4334" t="n">
        <v>9.595294038909934</v>
      </c>
    </row>
    <row r="4335">
      <c r="A4335" s="3" t="n">
        <v>45392.400514375</v>
      </c>
      <c r="B4335" t="n">
        <v>1.3024407998</v>
      </c>
      <c r="C4335" t="n">
        <v>0.1175352376349653</v>
      </c>
      <c r="D4335" t="n">
        <v>0.09336911464999999</v>
      </c>
      <c r="E4335" t="n">
        <v>-0.1878767379322849</v>
      </c>
      <c r="F4335" t="n">
        <v>9.897626292049999</v>
      </c>
      <c r="G4335" t="n">
        <v>9.546874241729046</v>
      </c>
    </row>
    <row r="4336">
      <c r="A4336" s="3" t="n">
        <v>45392.40051440972</v>
      </c>
      <c r="B4336" t="n">
        <v>0.5578512852499999</v>
      </c>
      <c r="C4336" t="n">
        <v>0.3170182487092083</v>
      </c>
      <c r="D4336" t="n">
        <v>-1.28089558975</v>
      </c>
      <c r="E4336" t="n">
        <v>-0.1505180190157347</v>
      </c>
      <c r="F4336" t="n">
        <v>8.8920622077</v>
      </c>
      <c r="G4336" t="n">
        <v>9.516502726648511</v>
      </c>
    </row>
    <row r="4337">
      <c r="A4337" s="3" t="n">
        <v>45392.4005149537</v>
      </c>
      <c r="B4337" t="n">
        <v>-0.7900825639</v>
      </c>
      <c r="C4337" t="n">
        <v>0.6515138221829855</v>
      </c>
      <c r="D4337" t="n">
        <v>-0.3734960719</v>
      </c>
      <c r="E4337" t="n">
        <v>-0.04327462053286724</v>
      </c>
      <c r="F4337" t="n">
        <v>9.399634798399999</v>
      </c>
      <c r="G4337" t="n">
        <v>9.346202294353755</v>
      </c>
    </row>
    <row r="4338">
      <c r="A4338" s="3" t="n">
        <v>45392.40051552084</v>
      </c>
      <c r="B4338" t="n">
        <v>1.61369406415</v>
      </c>
      <c r="C4338" t="n">
        <v>0.570133211431703</v>
      </c>
      <c r="D4338" t="n">
        <v>-0.01915238745</v>
      </c>
      <c r="E4338" t="n">
        <v>-0.0962985141624712</v>
      </c>
      <c r="F4338" t="n">
        <v>8.980645677149999</v>
      </c>
      <c r="G4338" t="n">
        <v>9.027383439551656</v>
      </c>
    </row>
    <row r="4339">
      <c r="A4339" s="3" t="n">
        <v>45392.40051607639</v>
      </c>
      <c r="B4339" t="n">
        <v>-0.8379684358499999</v>
      </c>
      <c r="C4339" t="n">
        <v>0.5664324697491857</v>
      </c>
      <c r="D4339" t="n">
        <v>1.3623005914</v>
      </c>
      <c r="E4339" t="n">
        <v>0.1209276984738931</v>
      </c>
      <c r="F4339" t="n">
        <v>9.275139376649999</v>
      </c>
      <c r="G4339" t="n">
        <v>8.882911300268557</v>
      </c>
    </row>
    <row r="4340">
      <c r="A4340" s="3" t="n">
        <v>45392.40051719907</v>
      </c>
      <c r="B4340" t="n">
        <v>1.79564664825</v>
      </c>
      <c r="C4340" t="n">
        <v>0.3708672039202807</v>
      </c>
      <c r="D4340" t="n">
        <v>-0.6272823672499999</v>
      </c>
      <c r="E4340" t="n">
        <v>0.2817131886023318</v>
      </c>
      <c r="F4340" t="n">
        <v>8.738833301450001</v>
      </c>
      <c r="G4340" t="n">
        <v>8.776701851869955</v>
      </c>
    </row>
    <row r="4341">
      <c r="A4341" s="3" t="n">
        <v>45392.40051726852</v>
      </c>
      <c r="B4341" t="n">
        <v>1.1947049429</v>
      </c>
      <c r="C4341" t="n">
        <v>0.5923659156512837</v>
      </c>
      <c r="D4341" t="n">
        <v>0.7781184509</v>
      </c>
      <c r="E4341" t="n">
        <v>0.5680736320571114</v>
      </c>
      <c r="F4341" t="n">
        <v>8.556880717349999</v>
      </c>
      <c r="G4341" t="n">
        <v>8.933514642938137</v>
      </c>
    </row>
    <row r="4342">
      <c r="A4342" s="3" t="n">
        <v>45392.40051777778</v>
      </c>
      <c r="B4342" t="n">
        <v>-0.5793964953</v>
      </c>
      <c r="C4342" t="n">
        <v>0.837896588994641</v>
      </c>
      <c r="D4342" t="n">
        <v>0.3734960719</v>
      </c>
      <c r="E4342" t="n">
        <v>0.3317183941998844</v>
      </c>
      <c r="F4342" t="n">
        <v>8.5137804906</v>
      </c>
      <c r="G4342" t="n">
        <v>8.812956351140233</v>
      </c>
    </row>
    <row r="4343">
      <c r="A4343" s="3" t="n">
        <v>45392.4005183449</v>
      </c>
      <c r="B4343" t="n">
        <v>0.6320680124499999</v>
      </c>
      <c r="C4343" t="n">
        <v>0.6523664521092092</v>
      </c>
      <c r="D4343" t="n">
        <v>0.41898912125</v>
      </c>
      <c r="E4343" t="n">
        <v>0.2300063349255252</v>
      </c>
      <c r="F4343" t="n">
        <v>9.179367632749999</v>
      </c>
      <c r="G4343" t="n">
        <v>8.782306043744079</v>
      </c>
    </row>
    <row r="4344">
      <c r="A4344" s="3" t="n">
        <v>45392.40051890046</v>
      </c>
      <c r="B4344" t="n">
        <v>0.6272823672499999</v>
      </c>
      <c r="C4344" t="n">
        <v>0.6730327897290228</v>
      </c>
      <c r="D4344" t="n">
        <v>0.05506433975</v>
      </c>
      <c r="E4344" t="n">
        <v>0.1197223263188814</v>
      </c>
      <c r="F4344" t="n">
        <v>8.954314821899999</v>
      </c>
      <c r="G4344" t="n">
        <v>8.77467093808767</v>
      </c>
    </row>
    <row r="4345">
      <c r="A4345" s="3" t="n">
        <v>45392.40052002315</v>
      </c>
      <c r="B4345" t="n">
        <v>1.6352392742</v>
      </c>
      <c r="C4345" t="n">
        <v>0.6687812526345005</v>
      </c>
      <c r="D4345" t="n">
        <v>0.42138194385</v>
      </c>
      <c r="E4345" t="n">
        <v>0.4284573389580431</v>
      </c>
      <c r="F4345" t="n">
        <v>9.4259754603</v>
      </c>
      <c r="G4345" t="n">
        <v>8.973061387770887</v>
      </c>
    </row>
    <row r="4346">
      <c r="A4346" s="3" t="n">
        <v>45392.40052005787</v>
      </c>
      <c r="B4346" t="n">
        <v>0.7302325789499999</v>
      </c>
      <c r="C4346" t="n">
        <v>1.010639128591961</v>
      </c>
      <c r="D4346" t="n">
        <v>-0.6871323522</v>
      </c>
      <c r="E4346" t="n">
        <v>0.2272831493749424</v>
      </c>
      <c r="F4346" t="n">
        <v>8.058879417049999</v>
      </c>
      <c r="G4346" t="n">
        <v>9.019950913224616</v>
      </c>
    </row>
    <row r="4347">
      <c r="A4347" s="3" t="n">
        <v>45392.40052059028</v>
      </c>
      <c r="B4347" t="n">
        <v>-0.16040737405</v>
      </c>
      <c r="C4347" t="n">
        <v>0.8040516910681843</v>
      </c>
      <c r="D4347" t="n">
        <v>1.04386885925</v>
      </c>
      <c r="E4347" t="n">
        <v>0.3820522711580431</v>
      </c>
      <c r="F4347" t="n">
        <v>9.04050546875</v>
      </c>
      <c r="G4347" t="n">
        <v>9.062327093745946</v>
      </c>
    </row>
    <row r="4348">
      <c r="A4348" s="3" t="n">
        <v>45392.4005211574</v>
      </c>
      <c r="B4348" t="n">
        <v>0.5482701882</v>
      </c>
      <c r="C4348" t="n">
        <v>0.2376861991383457</v>
      </c>
      <c r="D4348" t="n">
        <v>0.6081299797999999</v>
      </c>
      <c r="E4348" t="n">
        <v>0.3569389949420756</v>
      </c>
      <c r="F4348" t="n">
        <v>9.392456330599998</v>
      </c>
      <c r="G4348" t="n">
        <v>9.004643144042447</v>
      </c>
    </row>
    <row r="4349">
      <c r="A4349" s="3" t="n">
        <v>45392.40052172454</v>
      </c>
      <c r="B4349" t="n">
        <v>1.7980492775</v>
      </c>
      <c r="C4349" t="n">
        <v>-0.2841389057695813</v>
      </c>
      <c r="D4349" t="n">
        <v>0.92895453455</v>
      </c>
      <c r="E4349" t="n">
        <v>0.5754643258212138</v>
      </c>
      <c r="F4349" t="n">
        <v>9.514558929750001</v>
      </c>
      <c r="G4349" t="n">
        <v>9.086492096624035</v>
      </c>
    </row>
    <row r="4350">
      <c r="A4350" s="3" t="n">
        <v>45392.40052229167</v>
      </c>
      <c r="B4350" t="n">
        <v>-0.94091864755</v>
      </c>
      <c r="C4350" t="n">
        <v>-0.6589177743550136</v>
      </c>
      <c r="D4350" t="n">
        <v>-0.4812319287999999</v>
      </c>
      <c r="E4350" t="n">
        <v>0.5695257477554795</v>
      </c>
      <c r="F4350" t="n">
        <v>8.657428299799999</v>
      </c>
      <c r="G4350" t="n">
        <v>9.079069788414827</v>
      </c>
    </row>
    <row r="4351">
      <c r="A4351" s="3" t="n">
        <v>45392.40052341436</v>
      </c>
      <c r="B4351" t="n">
        <v>-3.14837594925</v>
      </c>
      <c r="C4351" t="n">
        <v>-0.5807133295188825</v>
      </c>
      <c r="D4351" t="n">
        <v>1.1252738609</v>
      </c>
      <c r="E4351" t="n">
        <v>0.4404345503507005</v>
      </c>
      <c r="F4351" t="n">
        <v>9.272746554049998</v>
      </c>
      <c r="G4351" t="n">
        <v>9.194065080840467</v>
      </c>
    </row>
    <row r="4352">
      <c r="A4352" s="3" t="n">
        <v>45392.40052396991</v>
      </c>
      <c r="B4352" t="n">
        <v>-0.8475495329</v>
      </c>
      <c r="C4352" t="n">
        <v>-1.029528519519234</v>
      </c>
      <c r="D4352" t="n">
        <v>-0.0766095498</v>
      </c>
      <c r="E4352" t="n">
        <v>0.1862304551357814</v>
      </c>
      <c r="F4352" t="n">
        <v>9.004593516449999</v>
      </c>
      <c r="G4352" t="n">
        <v>9.146124620824732</v>
      </c>
    </row>
    <row r="4353">
      <c r="A4353" s="3" t="n">
        <v>45392.40052454861</v>
      </c>
      <c r="B4353" t="n">
        <v>-0.5961560601499999</v>
      </c>
      <c r="C4353" t="n">
        <v>-1.158619762642661</v>
      </c>
      <c r="D4353" t="n">
        <v>1.07978081155</v>
      </c>
      <c r="E4353" t="n">
        <v>0.2290293731360146</v>
      </c>
      <c r="F4353" t="n">
        <v>9.414001540649998</v>
      </c>
      <c r="G4353" t="n">
        <v>9.211315069627764</v>
      </c>
    </row>
    <row r="4354">
      <c r="A4354" s="3" t="n">
        <v>45392.40052510417</v>
      </c>
      <c r="B4354" t="n">
        <v>0.0622526142</v>
      </c>
      <c r="C4354" t="n">
        <v>-1.187005076778675</v>
      </c>
      <c r="D4354" t="n">
        <v>-0.7206514818999999</v>
      </c>
      <c r="E4354" t="n">
        <v>0.1998010071305367</v>
      </c>
      <c r="F4354" t="n">
        <v>9.06923895325</v>
      </c>
      <c r="G4354" t="n">
        <v>9.469325082274967</v>
      </c>
    </row>
    <row r="4355">
      <c r="A4355" s="3" t="n">
        <v>45392.4005256713</v>
      </c>
      <c r="B4355" t="n">
        <v>-0.56024410785</v>
      </c>
      <c r="C4355" t="n">
        <v>-0.6950497933672511</v>
      </c>
      <c r="D4355" t="n">
        <v>-0.3423697648</v>
      </c>
      <c r="E4355" t="n">
        <v>0.3022822597984858</v>
      </c>
      <c r="F4355" t="n">
        <v>9.720459353149998</v>
      </c>
      <c r="G4355" t="n">
        <v>9.814145983810516</v>
      </c>
    </row>
    <row r="4356">
      <c r="A4356" s="3" t="n">
        <v>45392.40052623842</v>
      </c>
      <c r="B4356" t="n">
        <v>-2.8969824765</v>
      </c>
      <c r="C4356" t="n">
        <v>-0.512911888727507</v>
      </c>
      <c r="D4356" t="n">
        <v>0.8068421287499999</v>
      </c>
      <c r="E4356" t="n">
        <v>-0.05922521676550138</v>
      </c>
      <c r="F4356" t="n">
        <v>10.0484623757</v>
      </c>
      <c r="G4356" t="n">
        <v>9.847301673118093</v>
      </c>
    </row>
    <row r="4357">
      <c r="A4357" s="3" t="n">
        <v>45392.40052680556</v>
      </c>
      <c r="B4357" t="n">
        <v>0.8379684358499999</v>
      </c>
      <c r="C4357" t="n">
        <v>-0.9622018211688839</v>
      </c>
      <c r="D4357" t="n">
        <v>0.45968671875</v>
      </c>
      <c r="E4357" t="n">
        <v>-0.0194442781582751</v>
      </c>
      <c r="F4357" t="n">
        <v>10.1777532493</v>
      </c>
      <c r="G4357" t="n">
        <v>9.942417354419025</v>
      </c>
    </row>
    <row r="4358">
      <c r="A4358" s="3" t="n">
        <v>45392.40052905092</v>
      </c>
      <c r="B4358" t="n">
        <v>-1.1875264751</v>
      </c>
      <c r="C4358" t="n">
        <v>-1.16197574000047</v>
      </c>
      <c r="D4358" t="n">
        <v>-0.28251977985</v>
      </c>
      <c r="E4358" t="n">
        <v>-0.1283596533178326</v>
      </c>
      <c r="F4358" t="n">
        <v>10.47462996475</v>
      </c>
      <c r="G4358" t="n">
        <v>9.969272351109234</v>
      </c>
    </row>
    <row r="4359">
      <c r="A4359" s="3" t="n">
        <v>45392.40052908565</v>
      </c>
      <c r="B4359" t="n">
        <v>-0.7302325789499999</v>
      </c>
      <c r="C4359" t="n">
        <v>-1.194501289182404</v>
      </c>
      <c r="D4359" t="n">
        <v>-0.22505281085</v>
      </c>
      <c r="E4359" t="n">
        <v>0.1727841207076928</v>
      </c>
      <c r="F4359" t="n">
        <v>9.785104789949999</v>
      </c>
      <c r="G4359" t="n">
        <v>10.05273389184373</v>
      </c>
    </row>
    <row r="4360">
      <c r="A4360" s="3" t="n">
        <v>45392.40052912037</v>
      </c>
      <c r="B4360" t="n">
        <v>-1.769315793</v>
      </c>
      <c r="C4360" t="n">
        <v>-0.9144129641899792</v>
      </c>
      <c r="D4360" t="n">
        <v>-1.029502117</v>
      </c>
      <c r="E4360" t="n">
        <v>-0.0263301923296038</v>
      </c>
      <c r="F4360" t="n">
        <v>9.153036777499999</v>
      </c>
      <c r="G4360" t="n">
        <v>9.965677379518908</v>
      </c>
    </row>
    <row r="4361">
      <c r="A4361" s="3" t="n">
        <v>45392.40052915509</v>
      </c>
      <c r="B4361" t="n">
        <v>-1.68551796875</v>
      </c>
      <c r="C4361" t="n">
        <v>-0.6436272868217966</v>
      </c>
      <c r="D4361" t="n">
        <v>0.6943206266499999</v>
      </c>
      <c r="E4361" t="n">
        <v>-0.3779207912332179</v>
      </c>
      <c r="F4361" t="n">
        <v>10.1155006351</v>
      </c>
      <c r="G4361" t="n">
        <v>9.863172307435342</v>
      </c>
    </row>
    <row r="4362">
      <c r="A4362" s="3" t="n">
        <v>45392.40052962963</v>
      </c>
      <c r="B4362" t="n">
        <v>-0.2753315054</v>
      </c>
      <c r="C4362" t="n">
        <v>-0.9331128970398628</v>
      </c>
      <c r="D4362" t="n">
        <v>-0.11492413135</v>
      </c>
      <c r="E4362" t="n">
        <v>-0.6428181810484868</v>
      </c>
      <c r="F4362" t="n">
        <v>10.10352671545</v>
      </c>
      <c r="G4362" t="n">
        <v>9.722968986895715</v>
      </c>
    </row>
    <row r="4363">
      <c r="A4363" s="3" t="n">
        <v>45392.40053019676</v>
      </c>
      <c r="B4363" t="n">
        <v>0.01675956485</v>
      </c>
      <c r="C4363" t="n">
        <v>-0.6592921643636382</v>
      </c>
      <c r="D4363" t="n">
        <v>0.09336911464999999</v>
      </c>
      <c r="E4363" t="n">
        <v>-0.5741400166033815</v>
      </c>
      <c r="F4363" t="n">
        <v>10.10113389285</v>
      </c>
      <c r="G4363" t="n">
        <v>9.803930471941285</v>
      </c>
    </row>
    <row r="4364">
      <c r="A4364" s="3" t="n">
        <v>45392.40053075232</v>
      </c>
      <c r="B4364" t="n">
        <v>-0.1699884711</v>
      </c>
      <c r="C4364" t="n">
        <v>-0.7776576069279741</v>
      </c>
      <c r="D4364" t="n">
        <v>-1.96084947415</v>
      </c>
      <c r="E4364" t="n">
        <v>-0.4687908788638708</v>
      </c>
      <c r="F4364" t="n">
        <v>9.6055352218</v>
      </c>
      <c r="G4364" t="n">
        <v>9.998948805583945</v>
      </c>
    </row>
    <row r="4365">
      <c r="A4365" s="3" t="n">
        <v>45392.40053131944</v>
      </c>
      <c r="B4365" t="n">
        <v>-1.07978081155</v>
      </c>
      <c r="C4365" t="n">
        <v>-0.7000665463329856</v>
      </c>
      <c r="D4365" t="n">
        <v>-1.16837408765</v>
      </c>
      <c r="E4365" t="n">
        <v>-0.3849211620398612</v>
      </c>
      <c r="F4365" t="n">
        <v>9.72524499835</v>
      </c>
      <c r="G4365" t="n">
        <v>10.22620253500889</v>
      </c>
    </row>
    <row r="4366">
      <c r="A4366" s="3" t="n">
        <v>45392.400531875</v>
      </c>
      <c r="B4366" t="n">
        <v>-1.4580723353</v>
      </c>
      <c r="C4366" t="n">
        <v>-1.01074357284336</v>
      </c>
      <c r="D4366" t="n">
        <v>-0.4285604116499999</v>
      </c>
      <c r="E4366" t="n">
        <v>-0.5376356420623559</v>
      </c>
      <c r="F4366" t="n">
        <v>9.988612390750001</v>
      </c>
      <c r="G4366" t="n">
        <v>10.2115978729146</v>
      </c>
    </row>
    <row r="4367">
      <c r="A4367" s="3" t="n">
        <v>45392.40053244213</v>
      </c>
      <c r="B4367" t="n">
        <v>-0.8834614852</v>
      </c>
      <c r="C4367" t="n">
        <v>-1.120503097119933</v>
      </c>
      <c r="D4367" t="n">
        <v>1.14203342575</v>
      </c>
      <c r="E4367" t="n">
        <v>-0.3764416100952225</v>
      </c>
      <c r="F4367" t="n">
        <v>11.02290015295</v>
      </c>
      <c r="G4367" t="n">
        <v>10.21714045891052</v>
      </c>
    </row>
    <row r="4368">
      <c r="A4368" s="3" t="n">
        <v>45392.40053300926</v>
      </c>
      <c r="B4368" t="n">
        <v>-1.6017201445</v>
      </c>
      <c r="C4368" t="n">
        <v>-0.9962106204484877</v>
      </c>
      <c r="D4368" t="n">
        <v>0.05027869455</v>
      </c>
      <c r="E4368" t="n">
        <v>-0.2390218465808864</v>
      </c>
      <c r="F4368" t="n">
        <v>10.280703461</v>
      </c>
      <c r="G4368" t="n">
        <v>10.06200252479385</v>
      </c>
    </row>
    <row r="4369">
      <c r="A4369" s="3" t="n">
        <v>45392.40053357639</v>
      </c>
      <c r="B4369" t="n">
        <v>-0.208293246</v>
      </c>
      <c r="C4369" t="n">
        <v>-0.4394943234948731</v>
      </c>
      <c r="D4369" t="n">
        <v>-0.5865749630999999</v>
      </c>
      <c r="E4369" t="n">
        <v>0.1890602565735438</v>
      </c>
      <c r="F4369" t="n">
        <v>10.27351518655</v>
      </c>
      <c r="G4369" t="n">
        <v>9.977580389545832</v>
      </c>
    </row>
    <row r="4370">
      <c r="A4370" s="3" t="n">
        <v>45392.40053413194</v>
      </c>
      <c r="B4370" t="n">
        <v>-0.7852969187</v>
      </c>
      <c r="C4370" t="n">
        <v>0.185621345588229</v>
      </c>
      <c r="D4370" t="n">
        <v>-0.53151062335</v>
      </c>
      <c r="E4370" t="n">
        <v>0.1257567763895109</v>
      </c>
      <c r="F4370" t="n">
        <v>9.246405892149999</v>
      </c>
      <c r="G4370" t="n">
        <v>9.747798441744782</v>
      </c>
    </row>
    <row r="4371">
      <c r="A4371" s="3" t="n">
        <v>45392.40053469907</v>
      </c>
      <c r="B4371" t="n">
        <v>1.64960601645</v>
      </c>
      <c r="C4371" t="n">
        <v>0.6494952295763422</v>
      </c>
      <c r="D4371" t="n">
        <v>0.1652028259</v>
      </c>
      <c r="E4371" t="n">
        <v>-0.04712824537435911</v>
      </c>
      <c r="F4371" t="n">
        <v>9.157822422699999</v>
      </c>
      <c r="G4371" t="n">
        <v>9.435832469390819</v>
      </c>
    </row>
    <row r="4372">
      <c r="A4372" s="3" t="n">
        <v>45392.40053582176</v>
      </c>
      <c r="B4372" t="n">
        <v>1.0845762634</v>
      </c>
      <c r="C4372" t="n">
        <v>0.8782668638341515</v>
      </c>
      <c r="D4372" t="n">
        <v>0.196329133</v>
      </c>
      <c r="E4372" t="n">
        <v>-0.2949701792496512</v>
      </c>
      <c r="F4372" t="n">
        <v>8.875302642849999</v>
      </c>
      <c r="G4372" t="n">
        <v>9.169786489981377</v>
      </c>
    </row>
    <row r="4373">
      <c r="A4373" s="3" t="n">
        <v>45392.40053586806</v>
      </c>
      <c r="B4373" t="n">
        <v>1.9728233938</v>
      </c>
      <c r="C4373" t="n">
        <v>1.048070563018185</v>
      </c>
      <c r="D4373" t="n">
        <v>0.6679799647499999</v>
      </c>
      <c r="E4373" t="n">
        <v>-0.009385215502564132</v>
      </c>
      <c r="F4373" t="n">
        <v>9.667787836</v>
      </c>
      <c r="G4373" t="n">
        <v>9.139448075202008</v>
      </c>
    </row>
    <row r="4374">
      <c r="A4374" s="3" t="n">
        <v>45392.40053638889</v>
      </c>
      <c r="B4374" t="n">
        <v>0.5578512852499999</v>
      </c>
      <c r="C4374" t="n">
        <v>1.043923355878441</v>
      </c>
      <c r="D4374" t="n">
        <v>-0.7685373538499999</v>
      </c>
      <c r="E4374" t="n">
        <v>0.1483300845368302</v>
      </c>
      <c r="F4374" t="n">
        <v>9.04050546875</v>
      </c>
      <c r="G4374" t="n">
        <v>9.153813948797694</v>
      </c>
    </row>
    <row r="4375">
      <c r="A4375" s="3" t="n">
        <v>45392.40053695602</v>
      </c>
      <c r="B4375" t="n">
        <v>0.404622379</v>
      </c>
      <c r="C4375" t="n">
        <v>1.256242197414456</v>
      </c>
      <c r="D4375" t="n">
        <v>-0.2418123757</v>
      </c>
      <c r="E4375" t="n">
        <v>0.1836849551107232</v>
      </c>
      <c r="F4375" t="n">
        <v>9.07402459845</v>
      </c>
      <c r="G4375" t="n">
        <v>9.182683949180678</v>
      </c>
    </row>
    <row r="4376">
      <c r="A4376" s="3" t="n">
        <v>45392.40053752315</v>
      </c>
      <c r="B4376" t="n">
        <v>0.4812319287999999</v>
      </c>
      <c r="C4376" t="n">
        <v>0.8460403374695826</v>
      </c>
      <c r="D4376" t="n">
        <v>0.11970977655</v>
      </c>
      <c r="E4376" t="n">
        <v>0.09370345512296058</v>
      </c>
      <c r="F4376" t="n">
        <v>9.35174892645</v>
      </c>
      <c r="G4376" t="n">
        <v>9.166790432680095</v>
      </c>
    </row>
    <row r="4377">
      <c r="A4377" s="3" t="n">
        <v>45392.40053809027</v>
      </c>
      <c r="B4377" t="n">
        <v>1.07499516635</v>
      </c>
      <c r="C4377" t="n">
        <v>0.8197805747172517</v>
      </c>
      <c r="D4377" t="n">
        <v>1.34075538135</v>
      </c>
      <c r="E4377" t="n">
        <v>0.1886560580064107</v>
      </c>
      <c r="F4377" t="n">
        <v>9.17697481015</v>
      </c>
      <c r="G4377" t="n">
        <v>9.132814665123686</v>
      </c>
    </row>
    <row r="4378">
      <c r="A4378" s="3" t="n">
        <v>45392.40053864583</v>
      </c>
      <c r="B4378" t="n">
        <v>1.6041129671</v>
      </c>
      <c r="C4378" t="n">
        <v>0.6249228964037312</v>
      </c>
      <c r="D4378" t="n">
        <v>-0.08379782425</v>
      </c>
      <c r="E4378" t="n">
        <v>0.3522270024840336</v>
      </c>
      <c r="F4378" t="n">
        <v>9.050086565799999</v>
      </c>
      <c r="G4378" t="n">
        <v>9.055051062351072</v>
      </c>
    </row>
    <row r="4379">
      <c r="A4379" s="3" t="n">
        <v>45392.40053921296</v>
      </c>
      <c r="B4379" t="n">
        <v>1.2306168952</v>
      </c>
      <c r="C4379" t="n">
        <v>0.8369347372183007</v>
      </c>
      <c r="D4379" t="n">
        <v>0.2059004234</v>
      </c>
      <c r="E4379" t="n">
        <v>0.6291109760148037</v>
      </c>
      <c r="F4379" t="n">
        <v>8.643071364199999</v>
      </c>
      <c r="G4379" t="n">
        <v>9.053332589809349</v>
      </c>
    </row>
    <row r="4380">
      <c r="A4380" s="3" t="n">
        <v>45392.40054090278</v>
      </c>
      <c r="B4380" t="n">
        <v>-0.9121949697</v>
      </c>
      <c r="C4380" t="n">
        <v>0.6396843734607244</v>
      </c>
      <c r="D4380" t="n">
        <v>0.3112434577</v>
      </c>
      <c r="E4380" t="n">
        <v>0.5449009752935912</v>
      </c>
      <c r="F4380" t="n">
        <v>9.153036777499999</v>
      </c>
      <c r="G4380" t="n">
        <v>8.818895866438252</v>
      </c>
    </row>
    <row r="4381">
      <c r="A4381" s="3" t="n">
        <v>45392.4005409375</v>
      </c>
      <c r="B4381" t="n">
        <v>1.01274255215</v>
      </c>
      <c r="C4381" t="n">
        <v>0.3579181055080429</v>
      </c>
      <c r="D4381" t="n">
        <v>1.13964060315</v>
      </c>
      <c r="E4381" t="n">
        <v>0.5647411540843839</v>
      </c>
      <c r="F4381" t="n">
        <v>8.87051699765</v>
      </c>
      <c r="G4381" t="n">
        <v>8.642015492024033</v>
      </c>
    </row>
    <row r="4382">
      <c r="A4382" s="3" t="n">
        <v>45392.40054099537</v>
      </c>
      <c r="B4382" t="n">
        <v>0.11731695395</v>
      </c>
      <c r="C4382" t="n">
        <v>0.1162659965286715</v>
      </c>
      <c r="D4382" t="n">
        <v>0.7781184509</v>
      </c>
      <c r="E4382" t="n">
        <v>0.6307354738755262</v>
      </c>
      <c r="F4382" t="n">
        <v>8.7460215759</v>
      </c>
      <c r="G4382" t="n">
        <v>8.517856879553985</v>
      </c>
    </row>
    <row r="4383">
      <c r="A4383" s="3" t="n">
        <v>45392.40054148148</v>
      </c>
      <c r="B4383" t="n">
        <v>1.00077843915</v>
      </c>
      <c r="C4383" t="n">
        <v>0.3528522278550126</v>
      </c>
      <c r="D4383" t="n">
        <v>0.46207954135</v>
      </c>
      <c r="E4383" t="n">
        <v>0.7957241764875315</v>
      </c>
      <c r="F4383" t="n">
        <v>8.22647506555</v>
      </c>
      <c r="G4383" t="n">
        <v>8.568831937691282</v>
      </c>
    </row>
    <row r="4384">
      <c r="A4384" s="3" t="n">
        <v>45392.40054203704</v>
      </c>
      <c r="B4384" t="n">
        <v>-0.7900825639</v>
      </c>
      <c r="C4384" t="n">
        <v>0.7843397302257599</v>
      </c>
      <c r="D4384" t="n">
        <v>0.21787434305</v>
      </c>
      <c r="E4384" t="n">
        <v>0.6674869119904447</v>
      </c>
      <c r="F4384" t="n">
        <v>7.95114356015</v>
      </c>
      <c r="G4384" t="n">
        <v>8.637828372504568</v>
      </c>
    </row>
    <row r="4385">
      <c r="A4385" s="3" t="n">
        <v>45392.40054315973</v>
      </c>
      <c r="B4385" t="n">
        <v>0.7110801915</v>
      </c>
      <c r="C4385" t="n">
        <v>1.082617127895108</v>
      </c>
      <c r="D4385" t="n">
        <v>1.27610994455</v>
      </c>
      <c r="E4385" t="n">
        <v>0.4430288778918426</v>
      </c>
      <c r="F4385" t="n">
        <v>9.033327000949999</v>
      </c>
      <c r="G4385" t="n">
        <v>8.720134717300256</v>
      </c>
    </row>
    <row r="4386">
      <c r="A4386" s="3" t="n">
        <v>45392.40054319445</v>
      </c>
      <c r="B4386" t="n">
        <v>1.62087253195</v>
      </c>
      <c r="C4386" t="n">
        <v>0.8019876312660862</v>
      </c>
      <c r="D4386" t="n">
        <v>0.6081299797999999</v>
      </c>
      <c r="E4386" t="n">
        <v>0.2500358803564108</v>
      </c>
      <c r="F4386" t="n">
        <v>9.0237459039</v>
      </c>
      <c r="G4386" t="n">
        <v>8.963662525251889</v>
      </c>
    </row>
    <row r="4387">
      <c r="A4387" s="3" t="n">
        <v>45392.40054372685</v>
      </c>
      <c r="B4387" t="n">
        <v>2.4444840322</v>
      </c>
      <c r="C4387" t="n">
        <v>0.6055111699228455</v>
      </c>
      <c r="D4387" t="n">
        <v>-0.2394195531</v>
      </c>
      <c r="E4387" t="n">
        <v>0.3943629315100244</v>
      </c>
      <c r="F4387" t="n">
        <v>9.739611740599999</v>
      </c>
      <c r="G4387" t="n">
        <v>9.324293278162148</v>
      </c>
    </row>
    <row r="4388">
      <c r="A4388" s="3" t="n">
        <v>45392.40054429398</v>
      </c>
      <c r="B4388" t="n">
        <v>0.18435521335</v>
      </c>
      <c r="C4388" t="n">
        <v>0.25021992077401</v>
      </c>
      <c r="D4388" t="n">
        <v>-0.18674803595</v>
      </c>
      <c r="E4388" t="n">
        <v>0.4852486777776237</v>
      </c>
      <c r="F4388" t="n">
        <v>9.263165456999999</v>
      </c>
      <c r="G4388" t="n">
        <v>9.644357280343032</v>
      </c>
    </row>
    <row r="4389">
      <c r="A4389" s="3" t="n">
        <v>45392.40054486111</v>
      </c>
      <c r="B4389" t="n">
        <v>-1.1611858132</v>
      </c>
      <c r="C4389" t="n">
        <v>0.08193904117750619</v>
      </c>
      <c r="D4389" t="n">
        <v>0.22265998825</v>
      </c>
      <c r="E4389" t="n">
        <v>0.3727877300269241</v>
      </c>
      <c r="F4389" t="n">
        <v>9.761156950649999</v>
      </c>
      <c r="G4389" t="n">
        <v>9.808205302686973</v>
      </c>
    </row>
    <row r="4390">
      <c r="A4390" s="3" t="n">
        <v>45392.40054598379</v>
      </c>
      <c r="B4390" t="n">
        <v>-1.3575149462</v>
      </c>
      <c r="C4390" t="n">
        <v>-0.7947572270819371</v>
      </c>
      <c r="D4390" t="n">
        <v>0.9816260517000001</v>
      </c>
      <c r="E4390" t="n">
        <v>0.2195812259144528</v>
      </c>
      <c r="F4390" t="n">
        <v>9.976638471099999</v>
      </c>
      <c r="G4390" t="n">
        <v>9.781746206629281</v>
      </c>
    </row>
    <row r="4391">
      <c r="A4391" s="3" t="n">
        <v>45392.40054655093</v>
      </c>
      <c r="B4391" t="n">
        <v>-0.8667019203499999</v>
      </c>
      <c r="C4391" t="n">
        <v>-0.9688690173280914</v>
      </c>
      <c r="D4391" t="n">
        <v>1.13964060315</v>
      </c>
      <c r="E4391" t="n">
        <v>0.143222785788695</v>
      </c>
      <c r="F4391" t="n">
        <v>10.084374328</v>
      </c>
      <c r="G4391" t="n">
        <v>9.742702321206087</v>
      </c>
    </row>
    <row r="4392">
      <c r="A4392" s="3" t="n">
        <v>45392.40054710648</v>
      </c>
      <c r="B4392" t="n">
        <v>-0.53151062335</v>
      </c>
      <c r="C4392" t="n">
        <v>-1.00000044491667</v>
      </c>
      <c r="D4392" t="n">
        <v>-0.34715541</v>
      </c>
      <c r="E4392" t="n">
        <v>0.2108136922059447</v>
      </c>
      <c r="F4392" t="n">
        <v>9.399634798399999</v>
      </c>
      <c r="G4392" t="n">
        <v>9.550859627714129</v>
      </c>
    </row>
    <row r="4393">
      <c r="A4393" s="3" t="n">
        <v>45392.40054767361</v>
      </c>
      <c r="B4393" t="n">
        <v>-0.5482701882</v>
      </c>
      <c r="C4393" t="n">
        <v>-0.3729203369655021</v>
      </c>
      <c r="D4393" t="n">
        <v>-0.7781184509</v>
      </c>
      <c r="E4393" t="n">
        <v>0.03702442416223789</v>
      </c>
      <c r="F4393" t="n">
        <v>9.3685084913</v>
      </c>
      <c r="G4393" t="n">
        <v>9.415088592943967</v>
      </c>
    </row>
    <row r="4394">
      <c r="A4394" s="3" t="n">
        <v>45392.40054824074</v>
      </c>
      <c r="B4394" t="n">
        <v>-1.3982125437</v>
      </c>
      <c r="C4394" t="n">
        <v>0.1862298150747092</v>
      </c>
      <c r="D4394" t="n">
        <v>-0.08619064685</v>
      </c>
      <c r="E4394" t="n">
        <v>-0.2067383547808864</v>
      </c>
      <c r="F4394" t="n">
        <v>9.30626568375</v>
      </c>
      <c r="G4394" t="n">
        <v>9.3133507254928</v>
      </c>
    </row>
    <row r="4395">
      <c r="A4395" s="3" t="n">
        <v>45392.40054880787</v>
      </c>
      <c r="B4395" t="n">
        <v>2.3798385954</v>
      </c>
      <c r="C4395" t="n">
        <v>0.1848123998301871</v>
      </c>
      <c r="D4395" t="n">
        <v>-0.42377476645</v>
      </c>
      <c r="E4395" t="n">
        <v>-0.4088447704564114</v>
      </c>
      <c r="F4395" t="n">
        <v>9.078810243649999</v>
      </c>
      <c r="G4395" t="n">
        <v>9.229944892930911</v>
      </c>
    </row>
    <row r="4396">
      <c r="A4396" s="3" t="n">
        <v>45392.400549375</v>
      </c>
      <c r="B4396" t="n">
        <v>-0.17956956815</v>
      </c>
      <c r="C4396" t="n">
        <v>0.1949691403773899</v>
      </c>
      <c r="D4396" t="n">
        <v>0.41898912125</v>
      </c>
      <c r="E4396" t="n">
        <v>-0.3388495203398611</v>
      </c>
      <c r="F4396" t="n">
        <v>9.083605695499999</v>
      </c>
      <c r="G4396" t="n">
        <v>9.420917491973103</v>
      </c>
    </row>
    <row r="4397">
      <c r="A4397" s="3" t="n">
        <v>45392.40055105324</v>
      </c>
      <c r="B4397" t="n">
        <v>1.06542387595</v>
      </c>
      <c r="C4397" t="n">
        <v>0.0851315515093243</v>
      </c>
      <c r="D4397" t="n">
        <v>-0.75896606345</v>
      </c>
      <c r="E4397" t="n">
        <v>-0.0620711797453381</v>
      </c>
      <c r="F4397" t="n">
        <v>9.64624262595</v>
      </c>
      <c r="G4397" t="n">
        <v>9.639604323976368</v>
      </c>
    </row>
    <row r="4398">
      <c r="A4398" s="3" t="n">
        <v>45392.40055108797</v>
      </c>
      <c r="B4398" t="n">
        <v>-0.6009417053499999</v>
      </c>
      <c r="C4398" t="n">
        <v>-0.01916950908368295</v>
      </c>
      <c r="D4398" t="n">
        <v>-0.2394195531</v>
      </c>
      <c r="E4398" t="n">
        <v>-0.02749697794568763</v>
      </c>
      <c r="F4398" t="n">
        <v>10.22563912125</v>
      </c>
      <c r="G4398" t="n">
        <v>9.965255304960401</v>
      </c>
    </row>
    <row r="4399">
      <c r="A4399" s="3" t="n">
        <v>45392.40055112269</v>
      </c>
      <c r="B4399" t="n">
        <v>-1.85072079465</v>
      </c>
      <c r="C4399" t="n">
        <v>-0.218758221672145</v>
      </c>
      <c r="D4399" t="n">
        <v>0.01197391965</v>
      </c>
      <c r="E4399" t="n">
        <v>-0.2946207059041966</v>
      </c>
      <c r="F4399" t="n">
        <v>9.897626292049999</v>
      </c>
      <c r="G4399" t="n">
        <v>10.07155372184805</v>
      </c>
    </row>
    <row r="4400">
      <c r="A4400" s="3" t="n">
        <v>45392.40055163194</v>
      </c>
      <c r="B4400" t="n">
        <v>0.28491260245</v>
      </c>
      <c r="C4400" t="n">
        <v>-0.7269703476799554</v>
      </c>
      <c r="D4400" t="n">
        <v>0.2442051983</v>
      </c>
      <c r="E4400" t="n">
        <v>-0.4628666793129385</v>
      </c>
      <c r="F4400" t="n">
        <v>10.81460690695</v>
      </c>
      <c r="G4400" t="n">
        <v>10.1294221462963</v>
      </c>
    </row>
    <row r="4401">
      <c r="A4401" s="3" t="n">
        <v>45392.4005521875</v>
      </c>
      <c r="B4401" t="n">
        <v>-0.6871323522</v>
      </c>
      <c r="C4401" t="n">
        <v>-0.6391158163539645</v>
      </c>
      <c r="D4401" t="n">
        <v>-0.4118008468</v>
      </c>
      <c r="E4401" t="n">
        <v>-0.574641092985666</v>
      </c>
      <c r="F4401" t="n">
        <v>9.835383484500001</v>
      </c>
      <c r="G4401" t="n">
        <v>10.06539114526635</v>
      </c>
    </row>
    <row r="4402">
      <c r="A4402" s="3" t="n">
        <v>45392.40055277778</v>
      </c>
      <c r="B4402" t="n">
        <v>-0.32561019995</v>
      </c>
      <c r="C4402" t="n">
        <v>-0.8672309308262263</v>
      </c>
      <c r="D4402" t="n">
        <v>-1.2641360249</v>
      </c>
      <c r="E4402" t="n">
        <v>-0.4553207935981365</v>
      </c>
      <c r="F4402" t="n">
        <v>10.39562759235</v>
      </c>
      <c r="G4402" t="n">
        <v>10.03504239807252</v>
      </c>
    </row>
    <row r="4403">
      <c r="A4403" s="3" t="n">
        <v>45392.40055331019</v>
      </c>
      <c r="B4403" t="n">
        <v>-0.7014990944499999</v>
      </c>
      <c r="C4403" t="n">
        <v>-0.4347396526789056</v>
      </c>
      <c r="D4403" t="n">
        <v>-1.31680754205</v>
      </c>
      <c r="E4403" t="n">
        <v>-0.573055090226575</v>
      </c>
      <c r="F4403" t="n">
        <v>8.942340902250001</v>
      </c>
      <c r="G4403" t="n">
        <v>9.920238598204108</v>
      </c>
    </row>
    <row r="4404">
      <c r="A4404" s="3" t="n">
        <v>45392.40055388889</v>
      </c>
      <c r="B4404" t="n">
        <v>-0.7805112734999999</v>
      </c>
      <c r="C4404" t="n">
        <v>-0.5408155797659689</v>
      </c>
      <c r="D4404" t="n">
        <v>-0.0742167272</v>
      </c>
      <c r="E4404" t="n">
        <v>-0.4673527073531483</v>
      </c>
      <c r="F4404" t="n">
        <v>9.89044782425</v>
      </c>
      <c r="G4404" t="n">
        <v>9.920970188009701</v>
      </c>
    </row>
    <row r="4405">
      <c r="A4405" s="3" t="n">
        <v>45392.40055444444</v>
      </c>
      <c r="B4405" t="n">
        <v>-0.5051797681</v>
      </c>
      <c r="C4405" t="n">
        <v>-0.5245548053658523</v>
      </c>
      <c r="D4405" t="n">
        <v>0.277724328</v>
      </c>
      <c r="E4405" t="n">
        <v>-0.3955315001533811</v>
      </c>
      <c r="F4405" t="n">
        <v>9.9790312937</v>
      </c>
      <c r="G4405" t="n">
        <v>9.724605965947347</v>
      </c>
    </row>
    <row r="4406">
      <c r="A4406" s="3" t="n">
        <v>45392.40055501158</v>
      </c>
      <c r="B4406" t="n">
        <v>-0.4381415087</v>
      </c>
      <c r="C4406" t="n">
        <v>-0.2102342997796044</v>
      </c>
      <c r="D4406" t="n">
        <v>0.0263406619</v>
      </c>
      <c r="E4406" t="n">
        <v>-0.004546468092890435</v>
      </c>
      <c r="F4406" t="n">
        <v>10.3788680275</v>
      </c>
      <c r="G4406" t="n">
        <v>9.739667951677765</v>
      </c>
    </row>
    <row r="4407">
      <c r="A4407" s="3" t="n">
        <v>45392.4005555787</v>
      </c>
      <c r="B4407" t="n">
        <v>1.13485495795</v>
      </c>
      <c r="C4407" t="n">
        <v>0.1349497221178325</v>
      </c>
      <c r="D4407" t="n">
        <v>-0.34715541</v>
      </c>
      <c r="E4407" t="n">
        <v>0.3293522712903273</v>
      </c>
      <c r="F4407" t="n">
        <v>9.414001540649998</v>
      </c>
      <c r="G4407" t="n">
        <v>9.725085623143034</v>
      </c>
    </row>
    <row r="4408">
      <c r="A4408" s="3" t="n">
        <v>45392.40055614583</v>
      </c>
      <c r="B4408" t="n">
        <v>-1.1851336525</v>
      </c>
      <c r="C4408" t="n">
        <v>0.735900548338114</v>
      </c>
      <c r="D4408" t="n">
        <v>0.6799538843999999</v>
      </c>
      <c r="E4408" t="n">
        <v>0.3885147849300711</v>
      </c>
      <c r="F4408" t="n">
        <v>9.7084854335</v>
      </c>
      <c r="G4408" t="n">
        <v>9.804401922639654</v>
      </c>
    </row>
    <row r="4409">
      <c r="A4409" s="3" t="n">
        <v>45392.40055670139</v>
      </c>
      <c r="B4409" t="n">
        <v>2.40856227325</v>
      </c>
      <c r="C4409" t="n">
        <v>1.090176614907695</v>
      </c>
      <c r="D4409" t="n">
        <v>-0.11970977655</v>
      </c>
      <c r="E4409" t="n">
        <v>0.1554780122799538</v>
      </c>
      <c r="F4409" t="n">
        <v>8.954314821899999</v>
      </c>
      <c r="G4409" t="n">
        <v>9.507454137551306</v>
      </c>
    </row>
    <row r="4410">
      <c r="A4410" s="3" t="n">
        <v>45392.40055726852</v>
      </c>
      <c r="B4410" t="n">
        <v>1.2880838642</v>
      </c>
      <c r="C4410" t="n">
        <v>1.432386455876927</v>
      </c>
      <c r="D4410" t="n">
        <v>1.00795690695</v>
      </c>
      <c r="E4410" t="n">
        <v>-0.07130211767016334</v>
      </c>
      <c r="F4410" t="n">
        <v>9.718066530550001</v>
      </c>
      <c r="G4410" t="n">
        <v>9.283141397316109</v>
      </c>
    </row>
    <row r="4411">
      <c r="A4411" s="3" t="n">
        <v>45392.40055783564</v>
      </c>
      <c r="B4411" t="n">
        <v>2.1380262197</v>
      </c>
      <c r="C4411" t="n">
        <v>1.779273245960495</v>
      </c>
      <c r="D4411" t="n">
        <v>-0.28969824765</v>
      </c>
      <c r="E4411" t="n">
        <v>-0.1474882899301869</v>
      </c>
      <c r="F4411" t="n">
        <v>9.476254154849999</v>
      </c>
      <c r="G4411" t="n">
        <v>8.932945582926248</v>
      </c>
    </row>
    <row r="4412">
      <c r="A4412" s="3" t="n">
        <v>45392.40055840278</v>
      </c>
      <c r="B4412" t="n">
        <v>2.36307903055</v>
      </c>
      <c r="C4412" t="n">
        <v>2.180231778226929</v>
      </c>
      <c r="D4412" t="n">
        <v>-0.82839714545</v>
      </c>
      <c r="E4412" t="n">
        <v>-0.2086708591733105</v>
      </c>
      <c r="F4412" t="n">
        <v>8.7172880914</v>
      </c>
      <c r="G4412" t="n">
        <v>8.765686995158765</v>
      </c>
    </row>
    <row r="4413">
      <c r="A4413" s="3" t="n">
        <v>45392.40055952546</v>
      </c>
      <c r="B4413" t="n">
        <v>1.2904766868</v>
      </c>
      <c r="C4413" t="n">
        <v>2.810823261220521</v>
      </c>
      <c r="D4413" t="n">
        <v>-0.9792332290999999</v>
      </c>
      <c r="E4413" t="n">
        <v>-0.5557350833298383</v>
      </c>
      <c r="F4413" t="n">
        <v>8.032548561800001</v>
      </c>
      <c r="G4413" t="n">
        <v>8.458208490982425</v>
      </c>
    </row>
    <row r="4414">
      <c r="A4414" s="3" t="n">
        <v>45392.40055957176</v>
      </c>
      <c r="B4414" t="n">
        <v>2.80600618445</v>
      </c>
      <c r="C4414" t="n">
        <v>2.541907682290217</v>
      </c>
      <c r="D4414" t="n">
        <v>-0.5123582359</v>
      </c>
      <c r="E4414" t="n">
        <v>-0.588159822892892</v>
      </c>
      <c r="F4414" t="n">
        <v>8.32703245465</v>
      </c>
      <c r="G4414" t="n">
        <v>8.268709449684522</v>
      </c>
    </row>
    <row r="4415">
      <c r="A4415" s="3" t="n">
        <v>45392.4005600926</v>
      </c>
      <c r="B4415" t="n">
        <v>3.04303291495</v>
      </c>
      <c r="C4415" t="n">
        <v>2.358937035336137</v>
      </c>
      <c r="D4415" t="n">
        <v>0.08140500164999999</v>
      </c>
      <c r="E4415" t="n">
        <v>-0.7790137134655034</v>
      </c>
      <c r="F4415" t="n">
        <v>7.742850314149999</v>
      </c>
      <c r="G4415" t="n">
        <v>8.042572512534054</v>
      </c>
    </row>
    <row r="4416">
      <c r="A4416" s="3" t="n">
        <v>45392.40056121528</v>
      </c>
      <c r="B4416" t="n">
        <v>3.155554417049999</v>
      </c>
      <c r="C4416" t="n">
        <v>1.829533584473315</v>
      </c>
      <c r="D4416" t="n">
        <v>-0.5339034459499999</v>
      </c>
      <c r="E4416" t="n">
        <v>-0.4382556681641038</v>
      </c>
      <c r="F4416" t="n">
        <v>8.504209200199998</v>
      </c>
      <c r="G4416" t="n">
        <v>8.216975416271467</v>
      </c>
    </row>
    <row r="4417">
      <c r="A4417" s="3" t="n">
        <v>45392.40056125</v>
      </c>
      <c r="B4417" t="n">
        <v>1.7286181955</v>
      </c>
      <c r="C4417" t="n">
        <v>1.552030351855132</v>
      </c>
      <c r="D4417" t="n">
        <v>-1.23541234705</v>
      </c>
      <c r="E4417" t="n">
        <v>-0.3144762233013995</v>
      </c>
      <c r="F4417" t="n">
        <v>8.08043443375</v>
      </c>
      <c r="G4417" t="n">
        <v>8.435489728956433</v>
      </c>
    </row>
    <row r="4418">
      <c r="A4418" s="3" t="n">
        <v>45392.40056178241</v>
      </c>
      <c r="B4418" t="n">
        <v>-0.6631943195500001</v>
      </c>
      <c r="C4418" t="n">
        <v>1.179204881084269</v>
      </c>
      <c r="D4418" t="n">
        <v>0.2346339079</v>
      </c>
      <c r="E4418" t="n">
        <v>-0.259354575226108</v>
      </c>
      <c r="F4418" t="n">
        <v>8.659830929049999</v>
      </c>
      <c r="G4418" t="n">
        <v>8.66219648047648</v>
      </c>
    </row>
    <row r="4419">
      <c r="A4419" s="3" t="n">
        <v>45392.4005629051</v>
      </c>
      <c r="B4419" t="n">
        <v>-0.19153368115</v>
      </c>
      <c r="C4419" t="n">
        <v>0.2902923386216789</v>
      </c>
      <c r="D4419" t="n">
        <v>-0.39743410455</v>
      </c>
      <c r="E4419" t="n">
        <v>-0.1911513589559446</v>
      </c>
      <c r="F4419" t="n">
        <v>8.966288741549999</v>
      </c>
      <c r="G4419" t="n">
        <v>8.712853679713426</v>
      </c>
    </row>
    <row r="4420">
      <c r="A4420" s="3" t="n">
        <v>45392.40056293982</v>
      </c>
      <c r="B4420" t="n">
        <v>0.38546999155</v>
      </c>
      <c r="C4420" t="n">
        <v>-0.1703322981924249</v>
      </c>
      <c r="D4420" t="n">
        <v>0.8930327756000001</v>
      </c>
      <c r="E4420" t="n">
        <v>-0.02868660002645695</v>
      </c>
      <c r="F4420" t="n">
        <v>9.588775656949998</v>
      </c>
      <c r="G4420" t="n">
        <v>8.910109758302005</v>
      </c>
    </row>
    <row r="4421">
      <c r="A4421" s="3" t="n">
        <v>45392.40056347222</v>
      </c>
      <c r="B4421" t="n">
        <v>1.13246213535</v>
      </c>
      <c r="C4421" t="n">
        <v>-0.1568551036769235</v>
      </c>
      <c r="D4421" t="n">
        <v>-0.69910627185</v>
      </c>
      <c r="E4421" t="n">
        <v>0.2665145498329845</v>
      </c>
      <c r="F4421" t="n">
        <v>8.461108973449999</v>
      </c>
      <c r="G4421" t="n">
        <v>8.944911616109465</v>
      </c>
    </row>
    <row r="4422">
      <c r="A4422" s="3" t="n">
        <v>45392.40056405093</v>
      </c>
      <c r="B4422" t="n">
        <v>-0.7972708383499999</v>
      </c>
      <c r="C4422" t="n">
        <v>0.3303325705411432</v>
      </c>
      <c r="D4422" t="n">
        <v>0.26335758575</v>
      </c>
      <c r="E4422" t="n">
        <v>0.3427608878338005</v>
      </c>
      <c r="F4422" t="n">
        <v>8.83221222275</v>
      </c>
      <c r="G4422" t="n">
        <v>9.010514652851539</v>
      </c>
    </row>
    <row r="4423">
      <c r="A4423" s="3" t="n">
        <v>45392.40056516204</v>
      </c>
      <c r="B4423" t="n">
        <v>-1.00317126175</v>
      </c>
      <c r="C4423" t="n">
        <v>0.5147024367178338</v>
      </c>
      <c r="D4423" t="n">
        <v>0.7110801915</v>
      </c>
      <c r="E4423" t="n">
        <v>0.1711026802708629</v>
      </c>
      <c r="F4423" t="n">
        <v>8.700528526549999</v>
      </c>
      <c r="G4423" t="n">
        <v>9.040053745648276</v>
      </c>
    </row>
    <row r="4424">
      <c r="A4424" s="3" t="n">
        <v>45392.40056520834</v>
      </c>
      <c r="B4424" t="n">
        <v>1.48918883575</v>
      </c>
      <c r="C4424" t="n">
        <v>0.1321709198319351</v>
      </c>
      <c r="D4424" t="n">
        <v>0.59854888275</v>
      </c>
      <c r="E4424" t="n">
        <v>0.3120706451986023</v>
      </c>
      <c r="F4424" t="n">
        <v>9.5959639314</v>
      </c>
      <c r="G4424" t="n">
        <v>9.056656289801655</v>
      </c>
    </row>
    <row r="4425">
      <c r="A4425" s="3" t="n">
        <v>45392.40056572916</v>
      </c>
      <c r="B4425" t="n">
        <v>1.38384580145</v>
      </c>
      <c r="C4425" t="n">
        <v>-0.255505407952798</v>
      </c>
      <c r="D4425" t="n">
        <v>0.2394195531</v>
      </c>
      <c r="E4425" t="n">
        <v>0.3754704774333343</v>
      </c>
      <c r="F4425" t="n">
        <v>9.009379161649999</v>
      </c>
      <c r="G4425" t="n">
        <v>9.09650374904175</v>
      </c>
    </row>
    <row r="4426">
      <c r="A4426" s="3" t="n">
        <v>45392.4005662963</v>
      </c>
      <c r="B4426" t="n">
        <v>0.05027869455</v>
      </c>
      <c r="C4426" t="n">
        <v>-0.391361067940444</v>
      </c>
      <c r="D4426" t="n">
        <v>-0.3016721673</v>
      </c>
      <c r="E4426" t="n">
        <v>0.5794800461292557</v>
      </c>
      <c r="F4426" t="n">
        <v>9.24879871475</v>
      </c>
      <c r="G4426" t="n">
        <v>9.372159696827415</v>
      </c>
    </row>
    <row r="4427">
      <c r="A4427" s="3" t="n">
        <v>45392.40056686343</v>
      </c>
      <c r="B4427" t="n">
        <v>-2.43729575775</v>
      </c>
      <c r="C4427" t="n">
        <v>-0.2782358739526813</v>
      </c>
      <c r="D4427" t="n">
        <v>0.4788391062</v>
      </c>
      <c r="E4427" t="n">
        <v>0.3959246119483694</v>
      </c>
      <c r="F4427" t="n">
        <v>9.6414471741</v>
      </c>
      <c r="G4427" t="n">
        <v>9.486919012451308</v>
      </c>
    </row>
    <row r="4428">
      <c r="A4428" s="3" t="n">
        <v>45392.40056743056</v>
      </c>
      <c r="B4428" t="n">
        <v>-1.6376320968</v>
      </c>
      <c r="C4428" t="n">
        <v>-0.6783683845460391</v>
      </c>
      <c r="D4428" t="n">
        <v>1.3575149462</v>
      </c>
      <c r="E4428" t="n">
        <v>0.4565771649050129</v>
      </c>
      <c r="F4428" t="n">
        <v>9.282317844449999</v>
      </c>
      <c r="G4428" t="n">
        <v>9.516034910582661</v>
      </c>
    </row>
    <row r="4429">
      <c r="A4429" s="3" t="n">
        <v>45392.40056855324</v>
      </c>
      <c r="B4429" t="n">
        <v>-0.15322890625</v>
      </c>
      <c r="C4429" t="n">
        <v>-0.9728883722686508</v>
      </c>
      <c r="D4429" t="n">
        <v>0.5961560601499999</v>
      </c>
      <c r="E4429" t="n">
        <v>0.5194244872784397</v>
      </c>
      <c r="F4429" t="n">
        <v>9.65342109375</v>
      </c>
      <c r="G4429" t="n">
        <v>9.583731678529396</v>
      </c>
    </row>
    <row r="4430">
      <c r="A4430" s="3" t="n">
        <v>45392.40056912037</v>
      </c>
      <c r="B4430" t="n">
        <v>0.34715541</v>
      </c>
      <c r="C4430" t="n">
        <v>-0.8804746859249443</v>
      </c>
      <c r="D4430" t="n">
        <v>0.15322890625</v>
      </c>
      <c r="E4430" t="n">
        <v>0.7934919406386969</v>
      </c>
      <c r="F4430" t="n">
        <v>10.0795886828</v>
      </c>
      <c r="G4430" t="n">
        <v>9.789472772441053</v>
      </c>
    </row>
    <row r="4431">
      <c r="A4431" s="3" t="n">
        <v>45392.4005696875</v>
      </c>
      <c r="B4431" t="n">
        <v>-0.612915625</v>
      </c>
      <c r="C4431" t="n">
        <v>-0.3463216847347328</v>
      </c>
      <c r="D4431" t="n">
        <v>0.1747741163</v>
      </c>
      <c r="E4431" t="n">
        <v>0.7817950074177179</v>
      </c>
      <c r="F4431" t="n">
        <v>9.581597189149999</v>
      </c>
      <c r="G4431" t="n">
        <v>9.822345440458069</v>
      </c>
    </row>
    <row r="4432">
      <c r="A4432" s="3" t="n">
        <v>45392.40057024306</v>
      </c>
      <c r="B4432" t="n">
        <v>-1.41736493115</v>
      </c>
      <c r="C4432" t="n">
        <v>0.03812388906911449</v>
      </c>
      <c r="D4432" t="n">
        <v>1.40779364075</v>
      </c>
      <c r="E4432" t="n">
        <v>0.4658543015236609</v>
      </c>
      <c r="F4432" t="n">
        <v>9.57920436655</v>
      </c>
      <c r="G4432" t="n">
        <v>9.855272810837439</v>
      </c>
    </row>
    <row r="4433">
      <c r="A4433" s="3" t="n">
        <v>45392.40057081018</v>
      </c>
      <c r="B4433" t="n">
        <v>0.7158658366999999</v>
      </c>
      <c r="C4433" t="n">
        <v>-0.3014510719181827</v>
      </c>
      <c r="D4433" t="n">
        <v>0.4357486861</v>
      </c>
      <c r="E4433" t="n">
        <v>0.2831635441327513</v>
      </c>
      <c r="F4433" t="n">
        <v>10.43153954465</v>
      </c>
      <c r="G4433" t="n">
        <v>9.894600631924153</v>
      </c>
    </row>
    <row r="4434">
      <c r="A4434" s="3" t="n">
        <v>45392.40057137731</v>
      </c>
      <c r="B4434" t="n">
        <v>-0.277724328</v>
      </c>
      <c r="C4434" t="n">
        <v>-0.5107059182419595</v>
      </c>
      <c r="D4434" t="n">
        <v>0.9840188742999999</v>
      </c>
      <c r="E4434" t="n">
        <v>0.3367735051113063</v>
      </c>
      <c r="F4434" t="n">
        <v>9.95748608365</v>
      </c>
      <c r="G4434" t="n">
        <v>9.96765958008173</v>
      </c>
    </row>
    <row r="4435">
      <c r="A4435" s="3" t="n">
        <v>45392.40057194445</v>
      </c>
      <c r="B4435" t="n">
        <v>0.1628100033</v>
      </c>
      <c r="C4435" t="n">
        <v>-0.8057730667440584</v>
      </c>
      <c r="D4435" t="n">
        <v>-0.92895453455</v>
      </c>
      <c r="E4435" t="n">
        <v>0.4852908303710969</v>
      </c>
      <c r="F4435" t="n">
        <v>9.619901964049999</v>
      </c>
      <c r="G4435" t="n">
        <v>9.996919537672987</v>
      </c>
    </row>
    <row r="4436">
      <c r="A4436" s="3" t="n">
        <v>45392.4005725</v>
      </c>
      <c r="B4436" t="n">
        <v>-1.7669229704</v>
      </c>
      <c r="C4436" t="n">
        <v>-0.7107424907064122</v>
      </c>
      <c r="D4436" t="n">
        <v>-0.21308869785</v>
      </c>
      <c r="E4436" t="n">
        <v>0.3530844557276233</v>
      </c>
      <c r="F4436" t="n">
        <v>10.0867671506</v>
      </c>
      <c r="G4436" t="n">
        <v>10.15834588895003</v>
      </c>
    </row>
    <row r="4437">
      <c r="A4437" s="3" t="n">
        <v>45392.40057306713</v>
      </c>
      <c r="B4437" t="n">
        <v>-1.98719013605</v>
      </c>
      <c r="C4437" t="n">
        <v>-0.8495899790203986</v>
      </c>
      <c r="D4437" t="n">
        <v>0.9337401797499999</v>
      </c>
      <c r="E4437" t="n">
        <v>0.0789729295906761</v>
      </c>
      <c r="F4437" t="n">
        <v>10.09874107025</v>
      </c>
      <c r="G4437" t="n">
        <v>10.08793590211798</v>
      </c>
    </row>
    <row r="4438">
      <c r="A4438" s="3" t="n">
        <v>45392.40057363426</v>
      </c>
      <c r="B4438" t="n">
        <v>-0.08858346944999999</v>
      </c>
      <c r="C4438" t="n">
        <v>-1.230888029642078</v>
      </c>
      <c r="D4438" t="n">
        <v>0.7900825639</v>
      </c>
      <c r="E4438" t="n">
        <v>0.1227601704644525</v>
      </c>
      <c r="F4438" t="n">
        <v>10.57040170865</v>
      </c>
      <c r="G4438" t="n">
        <v>10.05483036616728</v>
      </c>
    </row>
    <row r="4439">
      <c r="A4439" s="3" t="n">
        <v>45392.40057420139</v>
      </c>
      <c r="B4439" t="n">
        <v>-1.61369406415</v>
      </c>
      <c r="C4439" t="n">
        <v>-1.227763800111076</v>
      </c>
      <c r="D4439" t="n">
        <v>0.5530558334</v>
      </c>
      <c r="E4439" t="n">
        <v>0.08611649120291393</v>
      </c>
      <c r="F4439" t="n">
        <v>9.8784739046</v>
      </c>
      <c r="G4439" t="n">
        <v>10.06705857293756</v>
      </c>
    </row>
    <row r="4440">
      <c r="A4440" s="3" t="n">
        <v>45392.40057475695</v>
      </c>
      <c r="B4440" t="n">
        <v>0.05267151714999999</v>
      </c>
      <c r="C4440" t="n">
        <v>-1.063267350182287</v>
      </c>
      <c r="D4440" t="n">
        <v>-0.94091864755</v>
      </c>
      <c r="E4440" t="n">
        <v>0.377680791190444</v>
      </c>
      <c r="F4440" t="n">
        <v>10.1849317171</v>
      </c>
      <c r="G4440" t="n">
        <v>10.08560928012031</v>
      </c>
    </row>
    <row r="4441">
      <c r="A4441" s="3" t="n">
        <v>45392.40057532407</v>
      </c>
      <c r="B4441" t="n">
        <v>-1.68312514615</v>
      </c>
      <c r="C4441" t="n">
        <v>-0.6938178586777409</v>
      </c>
      <c r="D4441" t="n">
        <v>-0.1723812937</v>
      </c>
      <c r="E4441" t="n">
        <v>0.2819908608110731</v>
      </c>
      <c r="F4441" t="n">
        <v>9.421180008449999</v>
      </c>
      <c r="G4441" t="n">
        <v>10.06949219943091</v>
      </c>
    </row>
    <row r="4442">
      <c r="A4442" s="3" t="n">
        <v>45392.40057587963</v>
      </c>
      <c r="B4442" t="n">
        <v>-0.9983856165499999</v>
      </c>
      <c r="C4442" t="n">
        <v>-0.5604741183681834</v>
      </c>
      <c r="D4442" t="n">
        <v>0.7038919170499999</v>
      </c>
      <c r="E4442" t="n">
        <v>0.1198270906008161</v>
      </c>
      <c r="F4442" t="n">
        <v>10.32619651035</v>
      </c>
      <c r="G4442" t="n">
        <v>9.928050795043617</v>
      </c>
    </row>
    <row r="4443">
      <c r="A4443" s="3" t="n">
        <v>45392.40057645833</v>
      </c>
      <c r="B4443" t="n">
        <v>-0.1316836962</v>
      </c>
      <c r="C4443" t="n">
        <v>-0.3932437161472039</v>
      </c>
      <c r="D4443" t="n">
        <v>0.38786281415</v>
      </c>
      <c r="E4443" t="n">
        <v>0.1193211223231938</v>
      </c>
      <c r="F4443" t="n">
        <v>9.69172586865</v>
      </c>
      <c r="G4443" t="n">
        <v>9.751678171934293</v>
      </c>
    </row>
    <row r="4444">
      <c r="A4444" s="3" t="n">
        <v>45392.40057701389</v>
      </c>
      <c r="B4444" t="n">
        <v>0.4285604116499999</v>
      </c>
      <c r="C4444" t="n">
        <v>-0.1080705174034969</v>
      </c>
      <c r="D4444" t="n">
        <v>0.92895453455</v>
      </c>
      <c r="E4444" t="n">
        <v>0.3143005036777398</v>
      </c>
      <c r="F4444" t="n">
        <v>10.1178934577</v>
      </c>
      <c r="G4444" t="n">
        <v>9.695892071888021</v>
      </c>
    </row>
    <row r="4445">
      <c r="A4445" s="3" t="n">
        <v>45392.40057758102</v>
      </c>
      <c r="B4445" t="n">
        <v>-0.0622526142</v>
      </c>
      <c r="C4445" t="n">
        <v>0.0734086043776226</v>
      </c>
      <c r="D4445" t="n">
        <v>-0.35195086185</v>
      </c>
      <c r="E4445" t="n">
        <v>0.4638065632789058</v>
      </c>
      <c r="F4445" t="n">
        <v>9.6965213205</v>
      </c>
      <c r="G4445" t="n">
        <v>9.584213415923569</v>
      </c>
    </row>
    <row r="4446">
      <c r="A4446" s="3" t="n">
        <v>45392.40057814815</v>
      </c>
      <c r="B4446" t="n">
        <v>0.22505281085</v>
      </c>
      <c r="C4446" t="n">
        <v>0.6138794198188829</v>
      </c>
      <c r="D4446" t="n">
        <v>-0.0766095498</v>
      </c>
      <c r="E4446" t="n">
        <v>0.203749018120863</v>
      </c>
      <c r="F4446" t="n">
        <v>8.813059835299999</v>
      </c>
      <c r="G4446" t="n">
        <v>9.521651743662963</v>
      </c>
    </row>
    <row r="4447">
      <c r="A4447" s="3" t="n">
        <v>45392.40057871528</v>
      </c>
      <c r="B4447" t="n">
        <v>0.87148756555</v>
      </c>
      <c r="C4447" t="n">
        <v>0.3162448263406769</v>
      </c>
      <c r="D4447" t="n">
        <v>0.28251977985</v>
      </c>
      <c r="E4447" t="n">
        <v>-0.07801292941958071</v>
      </c>
      <c r="F4447" t="n">
        <v>9.402027621</v>
      </c>
      <c r="G4447" t="n">
        <v>9.44306145629688</v>
      </c>
    </row>
    <row r="4448">
      <c r="A4448" s="3" t="n">
        <v>45392.40057927083</v>
      </c>
      <c r="B4448" t="n">
        <v>-0.07182390459999999</v>
      </c>
      <c r="C4448" t="n">
        <v>0.3552892375283228</v>
      </c>
      <c r="D4448" t="n">
        <v>0.5171438811</v>
      </c>
      <c r="E4448" t="n">
        <v>-0.3033089177583925</v>
      </c>
      <c r="F4448" t="n">
        <v>9.567230446899998</v>
      </c>
      <c r="G4448" t="n">
        <v>9.447500211255036</v>
      </c>
    </row>
    <row r="4449">
      <c r="A4449" s="3" t="n">
        <v>45392.40058039352</v>
      </c>
      <c r="B4449" t="n">
        <v>1.029502117</v>
      </c>
      <c r="C4449" t="n">
        <v>0.1775990944203967</v>
      </c>
      <c r="D4449" t="n">
        <v>-0.6871323522</v>
      </c>
      <c r="E4449" t="n">
        <v>-0.2059350324165507</v>
      </c>
      <c r="F4449" t="n">
        <v>9.45949459</v>
      </c>
      <c r="G4449" t="n">
        <v>9.291837929964244</v>
      </c>
    </row>
    <row r="4450">
      <c r="A4450" s="3" t="n">
        <v>45392.40058042824</v>
      </c>
      <c r="B4450" t="n">
        <v>0.39025563675</v>
      </c>
      <c r="C4450" t="n">
        <v>0.3380785667783227</v>
      </c>
      <c r="D4450" t="n">
        <v>-0.90500669525</v>
      </c>
      <c r="E4450" t="n">
        <v>-0.03570701846025645</v>
      </c>
      <c r="F4450" t="n">
        <v>9.378089588349999</v>
      </c>
      <c r="G4450" t="n">
        <v>9.310851447020887</v>
      </c>
    </row>
    <row r="4451">
      <c r="A4451" s="3" t="n">
        <v>45392.40058097222</v>
      </c>
      <c r="B4451" t="n">
        <v>-1.5586297244</v>
      </c>
      <c r="C4451" t="n">
        <v>0.6703869601308877</v>
      </c>
      <c r="D4451" t="n">
        <v>-0.25139347275</v>
      </c>
      <c r="E4451" t="n">
        <v>-0.1567624548367137</v>
      </c>
      <c r="F4451" t="n">
        <v>9.526532849399999</v>
      </c>
      <c r="G4451" t="n">
        <v>9.179432576089535</v>
      </c>
    </row>
    <row r="4452">
      <c r="A4452" s="3" t="n">
        <v>45392.40058265047</v>
      </c>
      <c r="B4452" t="n">
        <v>2.173938172</v>
      </c>
      <c r="C4452" t="n">
        <v>0.6412821716310041</v>
      </c>
      <c r="D4452" t="n">
        <v>0.02393803265</v>
      </c>
      <c r="E4452" t="n">
        <v>-0.3303783577671338</v>
      </c>
      <c r="F4452" t="n">
        <v>8.62391897675</v>
      </c>
      <c r="G4452" t="n">
        <v>8.856058292339535</v>
      </c>
    </row>
    <row r="4453">
      <c r="A4453" s="3" t="n">
        <v>45392.40058268519</v>
      </c>
      <c r="B4453" t="n">
        <v>0.0047856452</v>
      </c>
      <c r="C4453" t="n">
        <v>0.8149425130872984</v>
      </c>
      <c r="D4453" t="n">
        <v>1.18033820065</v>
      </c>
      <c r="E4453" t="n">
        <v>-0.3506364050008168</v>
      </c>
      <c r="F4453" t="n">
        <v>8.434768311549998</v>
      </c>
      <c r="G4453" t="n">
        <v>8.595284564560279</v>
      </c>
    </row>
    <row r="4454">
      <c r="A4454" s="3" t="n">
        <v>45392.40058273148</v>
      </c>
      <c r="B4454" t="n">
        <v>2.3439266431</v>
      </c>
      <c r="C4454" t="n">
        <v>1.003410598872381</v>
      </c>
      <c r="D4454" t="n">
        <v>-0.87627321075</v>
      </c>
      <c r="E4454" t="n">
        <v>-0.2016319932650355</v>
      </c>
      <c r="F4454" t="n">
        <v>8.87051699765</v>
      </c>
      <c r="G4454" t="n">
        <v>8.51261969412683</v>
      </c>
    </row>
    <row r="4455">
      <c r="A4455" s="3" t="n">
        <v>45392.40058322917</v>
      </c>
      <c r="B4455" t="n">
        <v>1.5059484006</v>
      </c>
      <c r="C4455" t="n">
        <v>1.248294170471682</v>
      </c>
      <c r="D4455" t="n">
        <v>-1.0630212467</v>
      </c>
      <c r="E4455" t="n">
        <v>-0.1505708469135202</v>
      </c>
      <c r="F4455" t="n">
        <v>7.92241007565</v>
      </c>
      <c r="G4455" t="n">
        <v>8.536013926317972</v>
      </c>
    </row>
    <row r="4456">
      <c r="A4456" s="3" t="n">
        <v>45392.40058378472</v>
      </c>
      <c r="B4456" t="n">
        <v>-0.7302325789499999</v>
      </c>
      <c r="C4456" t="n">
        <v>1.187713830119584</v>
      </c>
      <c r="D4456" t="n">
        <v>-0.42138194385</v>
      </c>
      <c r="E4456" t="n">
        <v>-0.2026618058116556</v>
      </c>
      <c r="F4456" t="n">
        <v>8.518566135799999</v>
      </c>
      <c r="G4456" t="n">
        <v>8.671941341723683</v>
      </c>
    </row>
    <row r="4457">
      <c r="A4457" s="3" t="n">
        <v>45392.40058435185</v>
      </c>
      <c r="B4457" t="n">
        <v>1.37427451105</v>
      </c>
      <c r="C4457" t="n">
        <v>0.2937779283466208</v>
      </c>
      <c r="D4457" t="n">
        <v>0.35195086185</v>
      </c>
      <c r="E4457" t="n">
        <v>-0.05643180737156193</v>
      </c>
      <c r="F4457" t="n">
        <v>9.035719823549998</v>
      </c>
      <c r="G4457" t="n">
        <v>9.010797148377648</v>
      </c>
    </row>
    <row r="4458">
      <c r="A4458" s="3" t="n">
        <v>45392.40058491898</v>
      </c>
      <c r="B4458" t="n">
        <v>0.9983856165499999</v>
      </c>
      <c r="C4458" t="n">
        <v>-0.1666608393039632</v>
      </c>
      <c r="D4458" t="n">
        <v>0.3663176041</v>
      </c>
      <c r="E4458" t="n">
        <v>0.06787031593461554</v>
      </c>
      <c r="F4458" t="n">
        <v>9.619901964049999</v>
      </c>
      <c r="G4458" t="n">
        <v>9.224931363129862</v>
      </c>
    </row>
    <row r="4459">
      <c r="A4459" s="3" t="n">
        <v>45392.4005866088</v>
      </c>
      <c r="B4459" t="n">
        <v>-0.7781184509</v>
      </c>
      <c r="C4459" t="n">
        <v>-0.669549280202566</v>
      </c>
      <c r="D4459" t="n">
        <v>0.42377476645</v>
      </c>
      <c r="E4459" t="n">
        <v>0.5967920979812372</v>
      </c>
      <c r="F4459" t="n">
        <v>9.48821826785</v>
      </c>
      <c r="G4459" t="n">
        <v>9.422027037841868</v>
      </c>
    </row>
    <row r="4460">
      <c r="A4460" s="3" t="n">
        <v>45392.40058664352</v>
      </c>
      <c r="B4460" t="n">
        <v>-1.8411396976</v>
      </c>
      <c r="C4460" t="n">
        <v>-0.5370585584277404</v>
      </c>
      <c r="D4460" t="n">
        <v>0.50038431625</v>
      </c>
      <c r="E4460" t="n">
        <v>0.6154654911559458</v>
      </c>
      <c r="F4460" t="n">
        <v>9.598356753999999</v>
      </c>
      <c r="G4460" t="n">
        <v>9.623151576973219</v>
      </c>
    </row>
    <row r="4461">
      <c r="A4461" s="3" t="n">
        <v>45392.40058666667</v>
      </c>
      <c r="B4461" t="n">
        <v>-2.13562359045</v>
      </c>
      <c r="C4461" t="n">
        <v>-0.6595038188446405</v>
      </c>
      <c r="D4461" t="n">
        <v>1.07978081155</v>
      </c>
      <c r="E4461" t="n">
        <v>0.5704396635293723</v>
      </c>
      <c r="F4461" t="n">
        <v>9.6630021908</v>
      </c>
      <c r="G4461" t="n">
        <v>9.471323421520538</v>
      </c>
    </row>
    <row r="4462">
      <c r="A4462" s="3" t="n">
        <v>45392.40058717593</v>
      </c>
      <c r="B4462" t="n">
        <v>-0.1747741163</v>
      </c>
      <c r="C4462" t="n">
        <v>-1.079962543175877</v>
      </c>
      <c r="D4462" t="n">
        <v>0.2705458602</v>
      </c>
      <c r="E4462" t="n">
        <v>0.4443890076703975</v>
      </c>
      <c r="F4462" t="n">
        <v>9.1266961156</v>
      </c>
      <c r="G4462" t="n">
        <v>9.262603529097229</v>
      </c>
    </row>
    <row r="4463">
      <c r="A4463" s="3" t="n">
        <v>45392.40058833333</v>
      </c>
      <c r="B4463" t="n">
        <v>0.6847395296</v>
      </c>
      <c r="C4463" t="n">
        <v>-1.106141246765271</v>
      </c>
      <c r="D4463" t="n">
        <v>0.7469921438</v>
      </c>
      <c r="E4463" t="n">
        <v>0.5121579425030318</v>
      </c>
      <c r="F4463" t="n">
        <v>9.356544378299999</v>
      </c>
      <c r="G4463" t="n">
        <v>9.089044614461562</v>
      </c>
    </row>
    <row r="4464">
      <c r="A4464" s="3" t="n">
        <v>45392.40058837963</v>
      </c>
      <c r="B4464" t="n">
        <v>-0.2729386828</v>
      </c>
      <c r="C4464" t="n">
        <v>-0.8587233990690001</v>
      </c>
      <c r="D4464" t="n">
        <v>-0.6847395296</v>
      </c>
      <c r="E4464" t="n">
        <v>0.3554755410189987</v>
      </c>
      <c r="F4464" t="n">
        <v>8.875302642849999</v>
      </c>
      <c r="G4464" t="n">
        <v>9.092588495462728</v>
      </c>
    </row>
    <row r="4465">
      <c r="A4465" s="3" t="n">
        <v>45392.4005894213</v>
      </c>
      <c r="B4465" t="n">
        <v>-2.61206987405</v>
      </c>
      <c r="C4465" t="n">
        <v>-0.5021216705933579</v>
      </c>
      <c r="D4465" t="n">
        <v>0.7613588860499999</v>
      </c>
      <c r="E4465" t="n">
        <v>0.1699338601749422</v>
      </c>
      <c r="F4465" t="n">
        <v>8.576033104799999</v>
      </c>
      <c r="G4465" t="n">
        <v>9.167639908019606</v>
      </c>
    </row>
    <row r="4466">
      <c r="A4466" s="3" t="n">
        <v>45392.40058945602</v>
      </c>
      <c r="B4466" t="n">
        <v>-0.9959829872999999</v>
      </c>
      <c r="C4466" t="n">
        <v>-0.727763726238347</v>
      </c>
      <c r="D4466" t="n">
        <v>0.22505281085</v>
      </c>
      <c r="E4466" t="n">
        <v>-0.06563588559067624</v>
      </c>
      <c r="F4466" t="n">
        <v>9.323025248599999</v>
      </c>
      <c r="G4466" t="n">
        <v>9.265199022463893</v>
      </c>
    </row>
    <row r="4467">
      <c r="A4467" s="3" t="n">
        <v>45392.40059</v>
      </c>
      <c r="B4467" t="n">
        <v>-0.5171438811</v>
      </c>
      <c r="C4467" t="n">
        <v>-0.9028022791984874</v>
      </c>
      <c r="D4467" t="n">
        <v>0.52672497815</v>
      </c>
      <c r="E4467" t="n">
        <v>0.03311056500198142</v>
      </c>
      <c r="F4467" t="n">
        <v>9.74919283765</v>
      </c>
      <c r="G4467" t="n">
        <v>9.535839748858534</v>
      </c>
    </row>
    <row r="4468">
      <c r="A4468" s="3" t="n">
        <v>45392.40059055555</v>
      </c>
      <c r="B4468" t="n">
        <v>-0.0598597916</v>
      </c>
      <c r="C4468" t="n">
        <v>-0.8755118123859</v>
      </c>
      <c r="D4468" t="n">
        <v>-0.93613300235</v>
      </c>
      <c r="E4468" t="n">
        <v>0.1347384791046624</v>
      </c>
      <c r="F4468" t="n">
        <v>10.09874107025</v>
      </c>
      <c r="G4468" t="n">
        <v>9.775923388180329</v>
      </c>
    </row>
    <row r="4469">
      <c r="A4469" s="3" t="n">
        <v>45392.40059168982</v>
      </c>
      <c r="B4469" t="n">
        <v>-0.12210259915</v>
      </c>
      <c r="C4469" t="n">
        <v>-0.5689317710804211</v>
      </c>
      <c r="D4469" t="n">
        <v>-0.0287334845</v>
      </c>
      <c r="E4469" t="n">
        <v>0.2235687149573433</v>
      </c>
      <c r="F4469" t="n">
        <v>9.955093261049999</v>
      </c>
      <c r="G4469" t="n">
        <v>10.05798760456215</v>
      </c>
    </row>
    <row r="4470">
      <c r="A4470" s="3" t="n">
        <v>45392.40059225694</v>
      </c>
      <c r="B4470" t="n">
        <v>-2.12365947745</v>
      </c>
      <c r="C4470" t="n">
        <v>-0.2490086737727278</v>
      </c>
      <c r="D4470" t="n">
        <v>0.1747741163</v>
      </c>
      <c r="E4470" t="n">
        <v>0.02467129118624709</v>
      </c>
      <c r="F4470" t="n">
        <v>9.840169129699998</v>
      </c>
      <c r="G4470" t="n">
        <v>10.10435202848406</v>
      </c>
    </row>
    <row r="4471">
      <c r="A4471" s="3" t="n">
        <v>45392.4005928125</v>
      </c>
      <c r="B4471" t="n">
        <v>0.51954651035</v>
      </c>
      <c r="C4471" t="n">
        <v>-0.6819352163085102</v>
      </c>
      <c r="D4471" t="n">
        <v>1.14681907095</v>
      </c>
      <c r="E4471" t="n">
        <v>0.1059403941550119</v>
      </c>
      <c r="F4471" t="n">
        <v>10.4459062869</v>
      </c>
      <c r="G4471" t="n">
        <v>9.994860301188256</v>
      </c>
    </row>
    <row r="4472">
      <c r="A4472" s="3" t="n">
        <v>45392.40059337963</v>
      </c>
      <c r="B4472" t="n">
        <v>-0.6775610618</v>
      </c>
      <c r="C4472" t="n">
        <v>-0.725292313282403</v>
      </c>
      <c r="D4472" t="n">
        <v>0.2322410853</v>
      </c>
      <c r="E4472" t="n">
        <v>0.1996044398033805</v>
      </c>
      <c r="F4472" t="n">
        <v>10.00057650375</v>
      </c>
      <c r="G4472" t="n">
        <v>9.918836978752475</v>
      </c>
    </row>
    <row r="4473">
      <c r="A4473" s="3" t="n">
        <v>45392.40059393518</v>
      </c>
      <c r="B4473" t="n">
        <v>-0.6655871421499999</v>
      </c>
      <c r="C4473" t="n">
        <v>-1.027166945615154</v>
      </c>
      <c r="D4473" t="n">
        <v>-0.51954651035</v>
      </c>
      <c r="E4473" t="n">
        <v>0.504739634675526</v>
      </c>
      <c r="F4473" t="n">
        <v>9.78749761255</v>
      </c>
      <c r="G4473" t="n">
        <v>9.92480298800702</v>
      </c>
    </row>
    <row r="4474">
      <c r="A4474" s="3" t="n">
        <v>45392.40059451389</v>
      </c>
      <c r="B4474" t="n">
        <v>-1.20428603995</v>
      </c>
      <c r="C4474" t="n">
        <v>-0.9613350641804221</v>
      </c>
      <c r="D4474" t="n">
        <v>0</v>
      </c>
      <c r="E4474" t="n">
        <v>0.2664806951741266</v>
      </c>
      <c r="F4474" t="n">
        <v>9.31822979675</v>
      </c>
      <c r="G4474" t="n">
        <v>9.926432332044435</v>
      </c>
    </row>
    <row r="4475">
      <c r="A4475" s="3" t="n">
        <v>45392.40059563657</v>
      </c>
      <c r="B4475" t="n">
        <v>-2.1523831553</v>
      </c>
      <c r="C4475" t="n">
        <v>-0.8877570722118905</v>
      </c>
      <c r="D4475" t="n">
        <v>0.7014990944499999</v>
      </c>
      <c r="E4475" t="n">
        <v>0.02436493052587414</v>
      </c>
      <c r="F4475" t="n">
        <v>10.0053719556</v>
      </c>
      <c r="G4475" t="n">
        <v>9.893790131732079</v>
      </c>
    </row>
    <row r="4476">
      <c r="A4476" s="3" t="n">
        <v>45392.40059565972</v>
      </c>
      <c r="B4476" t="n">
        <v>0.14844326105</v>
      </c>
      <c r="C4476" t="n">
        <v>-1.211298823369584</v>
      </c>
      <c r="D4476" t="n">
        <v>0.4094080242</v>
      </c>
      <c r="E4476" t="n">
        <v>-0.265902628588579</v>
      </c>
      <c r="F4476" t="n">
        <v>10.20169128195</v>
      </c>
      <c r="G4476" t="n">
        <v>9.822868004604922</v>
      </c>
    </row>
    <row r="4477">
      <c r="A4477" s="3" t="n">
        <v>45392.4005962037</v>
      </c>
      <c r="B4477" t="n">
        <v>-1.99197578125</v>
      </c>
      <c r="C4477" t="n">
        <v>-1.124213942623663</v>
      </c>
      <c r="D4477" t="n">
        <v>0.15801455145</v>
      </c>
      <c r="E4477" t="n">
        <v>-0.09208101460139889</v>
      </c>
      <c r="F4477" t="n">
        <v>10.1777532493</v>
      </c>
      <c r="G4477" t="n">
        <v>9.901286481291752</v>
      </c>
    </row>
    <row r="4478">
      <c r="A4478" s="3" t="n">
        <v>45392.40059677084</v>
      </c>
      <c r="B4478" t="n">
        <v>0.19153368115</v>
      </c>
      <c r="C4478" t="n">
        <v>-1.025393816429723</v>
      </c>
      <c r="D4478" t="n">
        <v>-1.5322890625</v>
      </c>
      <c r="E4478" t="n">
        <v>0.1057576567188814</v>
      </c>
      <c r="F4478" t="n">
        <v>9.631875883699999</v>
      </c>
      <c r="G4478" t="n">
        <v>10.02888293035889</v>
      </c>
    </row>
    <row r="4479">
      <c r="A4479" s="3" t="n">
        <v>45392.40059733796</v>
      </c>
      <c r="B4479" t="n">
        <v>-1.27132429935</v>
      </c>
      <c r="C4479" t="n">
        <v>-0.69821402671527</v>
      </c>
      <c r="D4479" t="n">
        <v>-0.2370267305</v>
      </c>
      <c r="E4479" t="n">
        <v>0.03982505710256423</v>
      </c>
      <c r="F4479" t="n">
        <v>9.770738047699998</v>
      </c>
      <c r="G4479" t="n">
        <v>10.07683925474548</v>
      </c>
    </row>
    <row r="4480">
      <c r="A4480" s="3" t="n">
        <v>45392.4005990162</v>
      </c>
      <c r="B4480" t="n">
        <v>-0.9576782124000001</v>
      </c>
      <c r="C4480" t="n">
        <v>-0.5137988076397451</v>
      </c>
      <c r="D4480" t="n">
        <v>0.1699884711</v>
      </c>
      <c r="E4480" t="n">
        <v>-0.2118341324297209</v>
      </c>
      <c r="F4480" t="n">
        <v>9.85692869455</v>
      </c>
      <c r="G4480" t="n">
        <v>9.729551077791635</v>
      </c>
    </row>
    <row r="4481">
      <c r="A4481" s="3" t="n">
        <v>45392.40059958334</v>
      </c>
      <c r="B4481" t="n">
        <v>-0.1053430343</v>
      </c>
      <c r="C4481" t="n">
        <v>-0.05579096908228461</v>
      </c>
      <c r="D4481" t="n">
        <v>1.27850276715</v>
      </c>
      <c r="E4481" t="n">
        <v>-0.2240675054072268</v>
      </c>
      <c r="F4481" t="n">
        <v>10.002979133</v>
      </c>
      <c r="G4481" t="n">
        <v>9.481558958157601</v>
      </c>
    </row>
    <row r="4482">
      <c r="A4482" s="3" t="n">
        <v>45392.40059961806</v>
      </c>
      <c r="B4482" t="n">
        <v>0.5458773656</v>
      </c>
      <c r="C4482" t="n">
        <v>0.5968274842148035</v>
      </c>
      <c r="D4482" t="n">
        <v>-0.0766095498</v>
      </c>
      <c r="E4482" t="n">
        <v>-0.1454654454892778</v>
      </c>
      <c r="F4482" t="n">
        <v>9.737218918</v>
      </c>
      <c r="G4482" t="n">
        <v>9.248110466222752</v>
      </c>
    </row>
    <row r="4483">
      <c r="A4483" s="3" t="n">
        <v>45392.40059966435</v>
      </c>
      <c r="B4483" t="n">
        <v>1.26893147675</v>
      </c>
      <c r="C4483" t="n">
        <v>1.20317427672681</v>
      </c>
      <c r="D4483" t="n">
        <v>-1.20189321735</v>
      </c>
      <c r="E4483" t="n">
        <v>-0.1026719451488347</v>
      </c>
      <c r="F4483" t="n">
        <v>8.7244665592</v>
      </c>
      <c r="G4483" t="n">
        <v>9.144964624427882</v>
      </c>
    </row>
    <row r="4484">
      <c r="A4484" s="3" t="n">
        <v>45392.40060070602</v>
      </c>
      <c r="B4484" t="n">
        <v>1.20189321735</v>
      </c>
      <c r="C4484" t="n">
        <v>1.848480878068304</v>
      </c>
      <c r="D4484" t="n">
        <v>-1.20428603995</v>
      </c>
      <c r="E4484" t="n">
        <v>-0.4955215208314699</v>
      </c>
      <c r="F4484" t="n">
        <v>7.9607246572</v>
      </c>
      <c r="G4484" t="n">
        <v>9.015738374136856</v>
      </c>
    </row>
    <row r="4485">
      <c r="A4485" s="3" t="n">
        <v>45392.40060074074</v>
      </c>
      <c r="B4485" t="n">
        <v>3.56256961865</v>
      </c>
      <c r="C4485" t="n">
        <v>1.748743818669702</v>
      </c>
      <c r="D4485" t="n">
        <v>0.11492413135</v>
      </c>
      <c r="E4485" t="n">
        <v>-0.687855644070981</v>
      </c>
      <c r="F4485" t="n">
        <v>9.3254180712</v>
      </c>
      <c r="G4485" t="n">
        <v>9.049569647906202</v>
      </c>
    </row>
    <row r="4486">
      <c r="A4486" s="3" t="n">
        <v>45392.40060128472</v>
      </c>
      <c r="B4486" t="n">
        <v>1.38623862405</v>
      </c>
      <c r="C4486" t="n">
        <v>1.883013887366089</v>
      </c>
      <c r="D4486" t="n">
        <v>-0.39504128195</v>
      </c>
      <c r="E4486" t="n">
        <v>-1.014606158539863</v>
      </c>
      <c r="F4486" t="n">
        <v>9.085998518099998</v>
      </c>
      <c r="G4486" t="n">
        <v>8.952383711926364</v>
      </c>
    </row>
    <row r="4487">
      <c r="A4487" s="3" t="n">
        <v>45392.40060185185</v>
      </c>
      <c r="B4487" t="n">
        <v>2.60728422885</v>
      </c>
      <c r="C4487" t="n">
        <v>1.633184952469934</v>
      </c>
      <c r="D4487" t="n">
        <v>-1.0486643111</v>
      </c>
      <c r="E4487" t="n">
        <v>-0.6567873082166685</v>
      </c>
      <c r="F4487" t="n">
        <v>9.55525652725</v>
      </c>
      <c r="G4487" t="n">
        <v>9.097224594965059</v>
      </c>
    </row>
    <row r="4488">
      <c r="A4488" s="3" t="n">
        <v>45392.40060296296</v>
      </c>
      <c r="B4488" t="n">
        <v>0.1699884711</v>
      </c>
      <c r="C4488" t="n">
        <v>1.732964370195926</v>
      </c>
      <c r="D4488" t="n">
        <v>-1.1300595061</v>
      </c>
      <c r="E4488" t="n">
        <v>-0.4753017172468545</v>
      </c>
      <c r="F4488" t="n">
        <v>9.28471066705</v>
      </c>
      <c r="G4488" t="n">
        <v>9.23726065383091</v>
      </c>
    </row>
    <row r="4489">
      <c r="A4489" s="3" t="n">
        <v>45392.40060299769</v>
      </c>
      <c r="B4489" t="n">
        <v>0.05267151714999999</v>
      </c>
      <c r="C4489" t="n">
        <v>1.709792010603618</v>
      </c>
      <c r="D4489" t="n">
        <v>-0.2346339079</v>
      </c>
      <c r="E4489" t="n">
        <v>-0.5295712154417265</v>
      </c>
      <c r="F4489" t="n">
        <v>9.356544378299999</v>
      </c>
      <c r="G4489" t="n">
        <v>9.262357494192916</v>
      </c>
    </row>
    <row r="4490">
      <c r="A4490" s="3" t="n">
        <v>45392.40060409722</v>
      </c>
      <c r="B4490" t="n">
        <v>3.25611180615</v>
      </c>
      <c r="C4490" t="n">
        <v>1.150627342892661</v>
      </c>
      <c r="D4490" t="n">
        <v>-0.948106922</v>
      </c>
      <c r="E4490" t="n">
        <v>-0.6482889887670182</v>
      </c>
      <c r="F4490" t="n">
        <v>8.257601372649999</v>
      </c>
      <c r="G4490" t="n">
        <v>8.949598623326366</v>
      </c>
    </row>
    <row r="4491">
      <c r="A4491" s="3" t="n">
        <v>45392.40060413194</v>
      </c>
      <c r="B4491" t="n">
        <v>0.6847395296</v>
      </c>
      <c r="C4491" t="n">
        <v>1.263718727940213</v>
      </c>
      <c r="D4491" t="n">
        <v>1.17076691025</v>
      </c>
      <c r="E4491" t="n">
        <v>-0.3669512188428914</v>
      </c>
      <c r="F4491" t="n">
        <v>9.48343262265</v>
      </c>
      <c r="G4491" t="n">
        <v>8.849377426304571</v>
      </c>
    </row>
    <row r="4492">
      <c r="A4492" s="3" t="n">
        <v>45392.40060578704</v>
      </c>
      <c r="B4492" t="n">
        <v>2.9352872514</v>
      </c>
      <c r="C4492" t="n">
        <v>1.026262653616669</v>
      </c>
      <c r="D4492" t="n">
        <v>-1.1157025705</v>
      </c>
      <c r="E4492" t="n">
        <v>-0.003199688159557096</v>
      </c>
      <c r="F4492" t="n">
        <v>8.523361587649999</v>
      </c>
      <c r="G4492" t="n">
        <v>8.666346796484289</v>
      </c>
    </row>
    <row r="4493">
      <c r="A4493" s="3" t="n">
        <v>45392.40060582176</v>
      </c>
      <c r="B4493" t="n">
        <v>-0.1699884711</v>
      </c>
      <c r="C4493" t="n">
        <v>1.073321246630772</v>
      </c>
      <c r="D4493" t="n">
        <v>-0.5051797681</v>
      </c>
      <c r="E4493" t="n">
        <v>0.2186240831588585</v>
      </c>
      <c r="F4493" t="n">
        <v>8.631097444549999</v>
      </c>
      <c r="G4493" t="n">
        <v>8.612680624427995</v>
      </c>
    </row>
    <row r="4494">
      <c r="A4494" s="3" t="n">
        <v>45392.40060586805</v>
      </c>
      <c r="B4494" t="n">
        <v>-1.01274255215</v>
      </c>
      <c r="C4494" t="n">
        <v>0.5942308707412605</v>
      </c>
      <c r="D4494" t="n">
        <v>0.3758888945</v>
      </c>
      <c r="E4494" t="n">
        <v>0.1617232710365971</v>
      </c>
      <c r="F4494" t="n">
        <v>8.228867888150001</v>
      </c>
      <c r="G4494" t="n">
        <v>8.617629988106552</v>
      </c>
    </row>
    <row r="4495">
      <c r="A4495" s="3" t="n">
        <v>45392.40060635417</v>
      </c>
      <c r="B4495" t="n">
        <v>1.52031514285</v>
      </c>
      <c r="C4495" t="n">
        <v>-0.1976568482571103</v>
      </c>
      <c r="D4495" t="n">
        <v>1.24259081485</v>
      </c>
      <c r="E4495" t="n">
        <v>0.2595342723721452</v>
      </c>
      <c r="F4495" t="n">
        <v>9.088391340699999</v>
      </c>
      <c r="G4495" t="n">
        <v>8.789499278667389</v>
      </c>
    </row>
    <row r="4496">
      <c r="A4496" s="3" t="n">
        <v>45392.4006069213</v>
      </c>
      <c r="B4496" t="n">
        <v>-0.52911780075</v>
      </c>
      <c r="C4496" t="n">
        <v>-0.5091649483511671</v>
      </c>
      <c r="D4496" t="n">
        <v>0.55545846265</v>
      </c>
      <c r="E4496" t="n">
        <v>0.1712004724589748</v>
      </c>
      <c r="F4496" t="n">
        <v>8.602363960049999</v>
      </c>
      <c r="G4496" t="n">
        <v>8.808713934915991</v>
      </c>
    </row>
    <row r="4497">
      <c r="A4497" s="3" t="n">
        <v>45392.40060804398</v>
      </c>
      <c r="B4497" t="n">
        <v>-0.2465980209</v>
      </c>
      <c r="C4497" t="n">
        <v>-0.4856860452238942</v>
      </c>
      <c r="D4497" t="n">
        <v>-0.12688824435</v>
      </c>
      <c r="E4497" t="n">
        <v>0.6026371814117734</v>
      </c>
      <c r="F4497" t="n">
        <v>9.124303293000001</v>
      </c>
      <c r="G4497" t="n">
        <v>9.147590726429396</v>
      </c>
    </row>
    <row r="4498">
      <c r="A4498" s="3" t="n">
        <v>45392.4006080787</v>
      </c>
      <c r="B4498" t="n">
        <v>-1.38384580145</v>
      </c>
      <c r="C4498" t="n">
        <v>-0.1104559335825177</v>
      </c>
      <c r="D4498" t="n">
        <v>-0.39504128195</v>
      </c>
      <c r="E4498" t="n">
        <v>0.4248689051343835</v>
      </c>
      <c r="F4498" t="n">
        <v>9.3302037164</v>
      </c>
      <c r="G4498" t="n">
        <v>9.262429341048277</v>
      </c>
    </row>
    <row r="4499">
      <c r="A4499" s="3" t="n">
        <v>45392.40060861111</v>
      </c>
      <c r="B4499" t="n">
        <v>-0.87148756555</v>
      </c>
      <c r="C4499" t="n">
        <v>-0.1560237786406763</v>
      </c>
      <c r="D4499" t="n">
        <v>0.8236016936</v>
      </c>
      <c r="E4499" t="n">
        <v>0.2358104315881125</v>
      </c>
      <c r="F4499" t="n">
        <v>9.603142399199999</v>
      </c>
      <c r="G4499" t="n">
        <v>9.352018895066575</v>
      </c>
    </row>
    <row r="4500">
      <c r="A4500" s="3" t="n">
        <v>45392.40060917824</v>
      </c>
      <c r="B4500" t="n">
        <v>0.3112434577</v>
      </c>
      <c r="C4500" t="n">
        <v>-0.4325898704117728</v>
      </c>
      <c r="D4500" t="n">
        <v>0.5410917204</v>
      </c>
      <c r="E4500" t="n">
        <v>0.1657811896567603</v>
      </c>
      <c r="F4500" t="n">
        <v>9.366115668699999</v>
      </c>
      <c r="G4500" t="n">
        <v>9.303988940797344</v>
      </c>
    </row>
    <row r="4501">
      <c r="A4501" s="3" t="n">
        <v>45392.40061086806</v>
      </c>
      <c r="B4501" t="n">
        <v>1.99197578125</v>
      </c>
      <c r="C4501" t="n">
        <v>-0.3650238120797213</v>
      </c>
      <c r="D4501" t="n">
        <v>0.9744377772499999</v>
      </c>
      <c r="E4501" t="n">
        <v>0.4883953323054792</v>
      </c>
      <c r="F4501" t="n">
        <v>9.722852175749999</v>
      </c>
      <c r="G4501" t="n">
        <v>9.46087421878196</v>
      </c>
    </row>
    <row r="4502">
      <c r="A4502" s="3" t="n">
        <v>45392.40061090278</v>
      </c>
      <c r="B4502" t="n">
        <v>-1.37906015625</v>
      </c>
      <c r="C4502" t="n">
        <v>-0.3584782046649194</v>
      </c>
      <c r="D4502" t="n">
        <v>-0.8068421287499999</v>
      </c>
      <c r="E4502" t="n">
        <v>0.5949968409701648</v>
      </c>
      <c r="F4502" t="n">
        <v>8.7867191734</v>
      </c>
      <c r="G4502" t="n">
        <v>9.475556808311797</v>
      </c>
    </row>
    <row r="4503">
      <c r="A4503" s="3" t="n">
        <v>45392.40061092593</v>
      </c>
      <c r="B4503" t="n">
        <v>-1.2665288475</v>
      </c>
      <c r="C4503" t="n">
        <v>-0.1082699192868301</v>
      </c>
      <c r="D4503" t="n">
        <v>0.7948780157499999</v>
      </c>
      <c r="E4503" t="n">
        <v>0.5771498809363653</v>
      </c>
      <c r="F4503" t="n">
        <v>9.440332395899999</v>
      </c>
      <c r="G4503" t="n">
        <v>9.549860789551541</v>
      </c>
    </row>
    <row r="4504">
      <c r="A4504" s="3" t="n">
        <v>45392.40061255787</v>
      </c>
      <c r="B4504" t="n">
        <v>-0.7086873688999999</v>
      </c>
      <c r="C4504" t="n">
        <v>-0.5057624979876472</v>
      </c>
      <c r="D4504" t="n">
        <v>1.017538004</v>
      </c>
      <c r="E4504" t="n">
        <v>0.4587129115472039</v>
      </c>
      <c r="F4504" t="n">
        <v>9.701306965699999</v>
      </c>
      <c r="G4504" t="n">
        <v>9.624489556066809</v>
      </c>
    </row>
    <row r="4505">
      <c r="A4505" s="3" t="n">
        <v>45392.4006125926</v>
      </c>
      <c r="B4505" t="n">
        <v>-0.4357486861</v>
      </c>
      <c r="C4505" t="n">
        <v>-0.4992437274192322</v>
      </c>
      <c r="D4505" t="n">
        <v>1.2210456048</v>
      </c>
      <c r="E4505" t="n">
        <v>0.5101069582342671</v>
      </c>
      <c r="F4505" t="n">
        <v>10.2783106384</v>
      </c>
      <c r="G4505" t="n">
        <v>9.726933228006088</v>
      </c>
    </row>
    <row r="4506">
      <c r="A4506" s="3" t="n">
        <v>45392.40061262732</v>
      </c>
      <c r="B4506" t="n">
        <v>0.48602738065</v>
      </c>
      <c r="C4506" t="n">
        <v>-0.486156124362822</v>
      </c>
      <c r="D4506" t="n">
        <v>-0.4501056217</v>
      </c>
      <c r="E4506" t="n">
        <v>0.5443789140518662</v>
      </c>
      <c r="F4506" t="n">
        <v>9.660599561549999</v>
      </c>
      <c r="G4506" t="n">
        <v>9.823739516332777</v>
      </c>
    </row>
    <row r="4507">
      <c r="A4507" s="3" t="n">
        <v>45392.400613125</v>
      </c>
      <c r="B4507" t="n">
        <v>0.21787434305</v>
      </c>
      <c r="C4507" t="n">
        <v>0.1401926452353152</v>
      </c>
      <c r="D4507" t="n">
        <v>0.4453199764999999</v>
      </c>
      <c r="E4507" t="n">
        <v>0.6475242986602582</v>
      </c>
      <c r="F4507" t="n">
        <v>9.988612390750001</v>
      </c>
      <c r="G4507" t="n">
        <v>10.05643968543686</v>
      </c>
    </row>
    <row r="4508">
      <c r="A4508" s="3" t="n">
        <v>45392.40061425926</v>
      </c>
      <c r="B4508" t="n">
        <v>-1.5346818851</v>
      </c>
      <c r="C4508" t="n">
        <v>0.2953301907434741</v>
      </c>
      <c r="D4508" t="n">
        <v>0.6105228023999999</v>
      </c>
      <c r="E4508" t="n">
        <v>0.2578379047967372</v>
      </c>
      <c r="F4508" t="n">
        <v>9.832990661899998</v>
      </c>
      <c r="G4508" t="n">
        <v>10.01949378305259</v>
      </c>
    </row>
    <row r="4509">
      <c r="A4509" s="3" t="n">
        <v>45392.40061482639</v>
      </c>
      <c r="B4509" t="n">
        <v>1.85789926245</v>
      </c>
      <c r="C4509" t="n">
        <v>0.01265263583916093</v>
      </c>
      <c r="D4509" t="n">
        <v>0.5434845429999999</v>
      </c>
      <c r="E4509" t="n">
        <v>0.2059627836358979</v>
      </c>
      <c r="F4509" t="n">
        <v>9.947904986600001</v>
      </c>
      <c r="G4509" t="n">
        <v>10.0202741317963</v>
      </c>
    </row>
    <row r="4510">
      <c r="A4510" s="3" t="n">
        <v>45392.40061538194</v>
      </c>
      <c r="B4510" t="n">
        <v>-0.56742257565</v>
      </c>
      <c r="C4510" t="n">
        <v>-0.2829561643453389</v>
      </c>
      <c r="D4510" t="n">
        <v>0.2394195531</v>
      </c>
      <c r="E4510" t="n">
        <v>0.2222366107100238</v>
      </c>
      <c r="F4510" t="n">
        <v>10.223236492</v>
      </c>
      <c r="G4510" t="n">
        <v>9.952053153831379</v>
      </c>
    </row>
    <row r="4511">
      <c r="A4511" s="3" t="n">
        <v>45392.40061594907</v>
      </c>
      <c r="B4511" t="n">
        <v>0.4309532342499999</v>
      </c>
      <c r="C4511" t="n">
        <v>-0.6183629561927757</v>
      </c>
      <c r="D4511" t="n">
        <v>-0.07182390459999999</v>
      </c>
      <c r="E4511" t="n">
        <v>0.4767589991524489</v>
      </c>
      <c r="F4511" t="n">
        <v>10.27351518655</v>
      </c>
      <c r="G4511" t="n">
        <v>10.10760966502998</v>
      </c>
    </row>
    <row r="4512">
      <c r="A4512" s="3" t="n">
        <v>45392.40061820602</v>
      </c>
      <c r="B4512" t="n">
        <v>-1.24259081485</v>
      </c>
      <c r="C4512" t="n">
        <v>-0.4151737857762249</v>
      </c>
      <c r="D4512" t="n">
        <v>-0.335191297</v>
      </c>
      <c r="E4512" t="n">
        <v>0.2899845606832176</v>
      </c>
      <c r="F4512" t="n">
        <v>9.6007495766</v>
      </c>
      <c r="G4512" t="n">
        <v>10.03120070579816</v>
      </c>
    </row>
    <row r="4513">
      <c r="A4513" s="3" t="n">
        <v>45392.40061822916</v>
      </c>
      <c r="B4513" t="n">
        <v>-1.85311361725</v>
      </c>
      <c r="C4513" t="n">
        <v>-0.2602809493315858</v>
      </c>
      <c r="D4513" t="n">
        <v>1.1204882157</v>
      </c>
      <c r="E4513" t="n">
        <v>0.04418524456410269</v>
      </c>
      <c r="F4513" t="n">
        <v>10.0436767305</v>
      </c>
      <c r="G4513" t="n">
        <v>9.922139190980214</v>
      </c>
    </row>
    <row r="4514">
      <c r="A4514" s="3" t="n">
        <v>45392.40061828704</v>
      </c>
      <c r="B4514" t="n">
        <v>-0.007178467799999999</v>
      </c>
      <c r="C4514" t="n">
        <v>-0.2791601450003505</v>
      </c>
      <c r="D4514" t="n">
        <v>0.196329133</v>
      </c>
      <c r="E4514" t="n">
        <v>-0.1081847911642194</v>
      </c>
      <c r="F4514" t="n">
        <v>9.739611740599999</v>
      </c>
      <c r="G4514" t="n">
        <v>9.700707662802476</v>
      </c>
    </row>
    <row r="4515">
      <c r="A4515" s="3" t="n">
        <v>45392.40061831019</v>
      </c>
      <c r="B4515" t="n">
        <v>0.5434845429999999</v>
      </c>
      <c r="C4515" t="n">
        <v>0.3205230402663179</v>
      </c>
      <c r="D4515" t="n">
        <v>0.2011147782</v>
      </c>
      <c r="E4515" t="n">
        <v>-0.1140447788740097</v>
      </c>
      <c r="F4515" t="n">
        <v>10.16577932965</v>
      </c>
      <c r="G4515" t="n">
        <v>9.470674491030561</v>
      </c>
    </row>
    <row r="4516">
      <c r="A4516" s="3" t="n">
        <v>45392.40061877315</v>
      </c>
      <c r="B4516" t="n">
        <v>2.0398616532</v>
      </c>
      <c r="C4516" t="n">
        <v>0.5607191474622393</v>
      </c>
      <c r="D4516" t="n">
        <v>-1.295262332</v>
      </c>
      <c r="E4516" t="n">
        <v>-0.1218305046163174</v>
      </c>
      <c r="F4516" t="n">
        <v>8.822631125699999</v>
      </c>
      <c r="G4516" t="n">
        <v>9.444193564318441</v>
      </c>
    </row>
    <row r="4517">
      <c r="A4517" s="3" t="n">
        <v>45392.40061934027</v>
      </c>
      <c r="B4517" t="n">
        <v>0.2992793447</v>
      </c>
      <c r="C4517" t="n">
        <v>1.192994265387766</v>
      </c>
      <c r="D4517" t="n">
        <v>-0.7086873688999999</v>
      </c>
      <c r="E4517" t="n">
        <v>-0.2231565156268071</v>
      </c>
      <c r="F4517" t="n">
        <v>9.124303293000001</v>
      </c>
      <c r="G4517" t="n">
        <v>9.421428877910515</v>
      </c>
    </row>
    <row r="4518">
      <c r="A4518" s="3" t="n">
        <v>45392.40062046296</v>
      </c>
      <c r="B4518" t="n">
        <v>1.34554102655</v>
      </c>
      <c r="C4518" t="n">
        <v>1.061569679625411</v>
      </c>
      <c r="D4518" t="n">
        <v>0.22505281085</v>
      </c>
      <c r="E4518" t="n">
        <v>-0.3503295414353157</v>
      </c>
      <c r="F4518" t="n">
        <v>9.107543728149999</v>
      </c>
      <c r="G4518" t="n">
        <v>9.31832720032963</v>
      </c>
    </row>
    <row r="4519">
      <c r="A4519" s="3" t="n">
        <v>45392.40062048611</v>
      </c>
      <c r="B4519" t="n">
        <v>1.01034972955</v>
      </c>
      <c r="C4519" t="n">
        <v>0.8745812321648043</v>
      </c>
      <c r="D4519" t="n">
        <v>0.35195086185</v>
      </c>
      <c r="E4519" t="n">
        <v>-0.2977074690031477</v>
      </c>
      <c r="F4519" t="n">
        <v>9.538496962399998</v>
      </c>
      <c r="G4519" t="n">
        <v>9.274852606430327</v>
      </c>
    </row>
    <row r="4520">
      <c r="A4520" s="3" t="n">
        <v>45392.40062103009</v>
      </c>
      <c r="B4520" t="n">
        <v>0.3423697648</v>
      </c>
      <c r="C4520" t="n">
        <v>0.4918099895480199</v>
      </c>
      <c r="D4520" t="n">
        <v>-0.22265998825</v>
      </c>
      <c r="E4520" t="n">
        <v>-0.1709482655371799</v>
      </c>
      <c r="F4520" t="n">
        <v>9.919181308749998</v>
      </c>
      <c r="G4520" t="n">
        <v>9.238242096047927</v>
      </c>
    </row>
    <row r="4521">
      <c r="A4521" s="3" t="n">
        <v>45392.40062215277</v>
      </c>
      <c r="B4521" t="n">
        <v>1.20667886255</v>
      </c>
      <c r="C4521" t="n">
        <v>0.5290228202587427</v>
      </c>
      <c r="D4521" t="n">
        <v>-0.39504128195</v>
      </c>
      <c r="E4521" t="n">
        <v>0.1700788568671334</v>
      </c>
      <c r="F4521" t="n">
        <v>8.942340902250001</v>
      </c>
      <c r="G4521" t="n">
        <v>9.33271469884583</v>
      </c>
    </row>
    <row r="4522">
      <c r="A4522" s="3" t="n">
        <v>45392.4006221875</v>
      </c>
      <c r="B4522" t="n">
        <v>-1.10851429605</v>
      </c>
      <c r="C4522" t="n">
        <v>0.9603916370192334</v>
      </c>
      <c r="D4522" t="n">
        <v>-0.04549304934999999</v>
      </c>
      <c r="E4522" t="n">
        <v>0.03256617020069941</v>
      </c>
      <c r="F4522" t="n">
        <v>9.0620506788</v>
      </c>
      <c r="G4522" t="n">
        <v>9.191054187837905</v>
      </c>
    </row>
    <row r="4523">
      <c r="A4523" s="3" t="n">
        <v>45392.40062271991</v>
      </c>
      <c r="B4523" t="n">
        <v>2.0111281687</v>
      </c>
      <c r="C4523" t="n">
        <v>1.08909363157343</v>
      </c>
      <c r="D4523" t="n">
        <v>-0.33039584515</v>
      </c>
      <c r="E4523" t="n">
        <v>-0.2735067141423084</v>
      </c>
      <c r="F4523" t="n">
        <v>8.9519219993</v>
      </c>
      <c r="G4523" t="n">
        <v>8.964386457183942</v>
      </c>
    </row>
    <row r="4524">
      <c r="A4524" s="3" t="n">
        <v>45392.40062329861</v>
      </c>
      <c r="B4524" t="n">
        <v>0.6847395296</v>
      </c>
      <c r="C4524" t="n">
        <v>1.513587803809328</v>
      </c>
      <c r="D4524" t="n">
        <v>0.4405343312999999</v>
      </c>
      <c r="E4524" t="n">
        <v>-0.4824894887917264</v>
      </c>
      <c r="F4524" t="n">
        <v>8.97825285455</v>
      </c>
      <c r="G4524" t="n">
        <v>8.79676975524653</v>
      </c>
    </row>
    <row r="4525">
      <c r="A4525" s="3" t="n">
        <v>45392.40062440973</v>
      </c>
      <c r="B4525" t="n">
        <v>3.5745435383</v>
      </c>
      <c r="C4525" t="n">
        <v>1.843541892522849</v>
      </c>
      <c r="D4525" t="n">
        <v>0.04549304934999999</v>
      </c>
      <c r="E4525" t="n">
        <v>-0.4057026420747099</v>
      </c>
      <c r="F4525" t="n">
        <v>8.7579856889</v>
      </c>
      <c r="G4525" t="n">
        <v>8.659848073543031</v>
      </c>
    </row>
    <row r="4526">
      <c r="A4526" s="3" t="n">
        <v>45392.40062444445</v>
      </c>
      <c r="B4526" t="n">
        <v>2.09253317035</v>
      </c>
      <c r="C4526" t="n">
        <v>2.152231986590333</v>
      </c>
      <c r="D4526" t="n">
        <v>-1.64482037125</v>
      </c>
      <c r="E4526" t="n">
        <v>-0.3325884657903272</v>
      </c>
      <c r="F4526" t="n">
        <v>8.3749183266</v>
      </c>
      <c r="G4526" t="n">
        <v>8.666618982455269</v>
      </c>
    </row>
    <row r="4527">
      <c r="A4527" s="3" t="n">
        <v>45392.40062553241</v>
      </c>
      <c r="B4527" t="n">
        <v>1.4556795127</v>
      </c>
      <c r="C4527" t="n">
        <v>2.501970134454203</v>
      </c>
      <c r="D4527" t="n">
        <v>-0.93613300235</v>
      </c>
      <c r="E4527" t="n">
        <v>-0.3818792489346166</v>
      </c>
      <c r="F4527" t="n">
        <v>8.45871615085</v>
      </c>
      <c r="G4527" t="n">
        <v>8.66195963502042</v>
      </c>
    </row>
    <row r="4528">
      <c r="A4528" s="3" t="n">
        <v>45392.40062556713</v>
      </c>
      <c r="B4528" t="n">
        <v>2.4157505477</v>
      </c>
      <c r="C4528" t="n">
        <v>1.871776998040798</v>
      </c>
      <c r="D4528" t="n">
        <v>0.04069759749999999</v>
      </c>
      <c r="E4528" t="n">
        <v>-0.2708435800358983</v>
      </c>
      <c r="F4528" t="n">
        <v>9.076417421049999</v>
      </c>
      <c r="G4528" t="n">
        <v>8.703448645176948</v>
      </c>
    </row>
    <row r="4529">
      <c r="A4529" s="3" t="n">
        <v>45392.40062611111</v>
      </c>
      <c r="B4529" t="n">
        <v>1.50835102985</v>
      </c>
      <c r="C4529" t="n">
        <v>1.687116772730541</v>
      </c>
      <c r="D4529" t="n">
        <v>0.9097923404499999</v>
      </c>
      <c r="E4529" t="n">
        <v>-0.1624175087067605</v>
      </c>
      <c r="F4529" t="n">
        <v>8.59039984705</v>
      </c>
      <c r="G4529" t="n">
        <v>8.776995251293613</v>
      </c>
    </row>
    <row r="4530">
      <c r="A4530" s="3" t="n">
        <v>45392.40062667824</v>
      </c>
      <c r="B4530" t="n">
        <v>1.92733034445</v>
      </c>
      <c r="C4530" t="n">
        <v>1.009483978371798</v>
      </c>
      <c r="D4530" t="n">
        <v>0.05506433975</v>
      </c>
      <c r="E4530" t="n">
        <v>0.2720881102129378</v>
      </c>
      <c r="F4530" t="n">
        <v>8.9495291767</v>
      </c>
      <c r="G4530" t="n">
        <v>8.923774033525198</v>
      </c>
    </row>
    <row r="4531">
      <c r="A4531" s="3" t="n">
        <v>45392.40062723379</v>
      </c>
      <c r="B4531" t="n">
        <v>0.5051797681</v>
      </c>
      <c r="C4531" t="n">
        <v>0.8674609642037321</v>
      </c>
      <c r="D4531" t="n">
        <v>-0.15322890625</v>
      </c>
      <c r="E4531" t="n">
        <v>0.5974778777015168</v>
      </c>
      <c r="F4531" t="n">
        <v>9.20570829465</v>
      </c>
      <c r="G4531" t="n">
        <v>9.108087734342799</v>
      </c>
    </row>
    <row r="4532">
      <c r="A4532" s="3" t="n">
        <v>45392.40062780093</v>
      </c>
      <c r="B4532" t="n">
        <v>-1.0247164718</v>
      </c>
      <c r="C4532" t="n">
        <v>0.4021756083953392</v>
      </c>
      <c r="D4532" t="n">
        <v>0.8547280007</v>
      </c>
      <c r="E4532" t="n">
        <v>0.6034223991914935</v>
      </c>
      <c r="F4532" t="n">
        <v>9.050086565799999</v>
      </c>
      <c r="G4532" t="n">
        <v>9.215485981886506</v>
      </c>
    </row>
    <row r="4533">
      <c r="A4533" s="3" t="n">
        <v>45392.40062949074</v>
      </c>
      <c r="B4533" t="n">
        <v>1.17794537805</v>
      </c>
      <c r="C4533" t="n">
        <v>-0.1990703316979028</v>
      </c>
      <c r="D4533" t="n">
        <v>0.7422064986</v>
      </c>
      <c r="E4533" t="n">
        <v>0.5359277533876472</v>
      </c>
      <c r="F4533" t="n">
        <v>9.220075036899999</v>
      </c>
      <c r="G4533" t="n">
        <v>9.17688851620189</v>
      </c>
    </row>
    <row r="4534">
      <c r="A4534" s="3" t="n">
        <v>45392.40062951389</v>
      </c>
      <c r="B4534" t="n">
        <v>-0.6751682392</v>
      </c>
      <c r="C4534" t="n">
        <v>-0.4433300494856658</v>
      </c>
      <c r="D4534" t="n">
        <v>1.11090711865</v>
      </c>
      <c r="E4534" t="n">
        <v>0.6094616040015168</v>
      </c>
      <c r="F4534" t="n">
        <v>9.37569676575</v>
      </c>
      <c r="G4534" t="n">
        <v>9.233801855233708</v>
      </c>
    </row>
    <row r="4535">
      <c r="A4535" s="3" t="n">
        <v>45392.40062956019</v>
      </c>
      <c r="B4535" t="n">
        <v>0.09816456649999999</v>
      </c>
      <c r="C4535" t="n">
        <v>-0.2851835540174834</v>
      </c>
      <c r="D4535" t="n">
        <v>-0.04069759749999999</v>
      </c>
      <c r="E4535" t="n">
        <v>0.7791755346201654</v>
      </c>
      <c r="F4535" t="n">
        <v>9.337382184199999</v>
      </c>
      <c r="G4535" t="n">
        <v>9.152137011647694</v>
      </c>
    </row>
    <row r="4536">
      <c r="A4536" s="3" t="n">
        <v>45392.40063005787</v>
      </c>
      <c r="B4536" t="n">
        <v>-1.41018646335</v>
      </c>
      <c r="C4536" t="n">
        <v>0.06069113949557133</v>
      </c>
      <c r="D4536" t="n">
        <v>0.59854888275</v>
      </c>
      <c r="E4536" t="n">
        <v>0.6447308435476709</v>
      </c>
      <c r="F4536" t="n">
        <v>8.983048306400001</v>
      </c>
      <c r="G4536" t="n">
        <v>9.025439505497229</v>
      </c>
    </row>
    <row r="4537">
      <c r="A4537" s="3" t="n">
        <v>45392.40063118056</v>
      </c>
      <c r="B4537" t="n">
        <v>-0.2394195531</v>
      </c>
      <c r="C4537" t="n">
        <v>0.08248531044335693</v>
      </c>
      <c r="D4537" t="n">
        <v>0.6895251748</v>
      </c>
      <c r="E4537" t="n">
        <v>0.2917053420166674</v>
      </c>
      <c r="F4537" t="n">
        <v>8.6406785416</v>
      </c>
      <c r="G4537" t="n">
        <v>8.910874677002006</v>
      </c>
    </row>
    <row r="4538">
      <c r="A4538" s="3" t="n">
        <v>45392.40063121528</v>
      </c>
      <c r="B4538" t="n">
        <v>1.00795690695</v>
      </c>
      <c r="C4538" t="n">
        <v>-0.125798631811772</v>
      </c>
      <c r="D4538" t="n">
        <v>0.821208871</v>
      </c>
      <c r="E4538" t="n">
        <v>0.149704981438695</v>
      </c>
      <c r="F4538" t="n">
        <v>9.119517647799999</v>
      </c>
      <c r="G4538" t="n">
        <v>8.861305032964127</v>
      </c>
    </row>
    <row r="4539">
      <c r="A4539" s="3" t="n">
        <v>45392.40063174769</v>
      </c>
      <c r="B4539" t="n">
        <v>1.47483190015</v>
      </c>
      <c r="C4539" t="n">
        <v>-0.1810550813207464</v>
      </c>
      <c r="D4539" t="n">
        <v>-0.1292908736</v>
      </c>
      <c r="E4539" t="n">
        <v>0.2086402505384621</v>
      </c>
      <c r="F4539" t="n">
        <v>8.7460215759</v>
      </c>
      <c r="G4539" t="n">
        <v>8.936055936847577</v>
      </c>
    </row>
    <row r="4540">
      <c r="A4540" s="3" t="n">
        <v>45392.40063231481</v>
      </c>
      <c r="B4540" t="n">
        <v>-0.87867584</v>
      </c>
      <c r="C4540" t="n">
        <v>-0.2211656513801871</v>
      </c>
      <c r="D4540" t="n">
        <v>-0.7302325789499999</v>
      </c>
      <c r="E4540" t="n">
        <v>0.2637514519026814</v>
      </c>
      <c r="F4540" t="n">
        <v>8.83699786795</v>
      </c>
      <c r="G4540" t="n">
        <v>9.136526722171586</v>
      </c>
    </row>
    <row r="4541">
      <c r="A4541" s="3" t="n">
        <v>45392.40063288195</v>
      </c>
      <c r="B4541" t="n">
        <v>-1.6400249194</v>
      </c>
      <c r="C4541" t="n">
        <v>-0.09531092278729622</v>
      </c>
      <c r="D4541" t="n">
        <v>-0.05267151714999999</v>
      </c>
      <c r="E4541" t="n">
        <v>0.123018846574942</v>
      </c>
      <c r="F4541" t="n">
        <v>9.27753219925</v>
      </c>
      <c r="G4541" t="n">
        <v>9.328937812755036</v>
      </c>
    </row>
    <row r="4542">
      <c r="A4542" s="3" t="n">
        <v>45392.40063344908</v>
      </c>
      <c r="B4542" t="n">
        <v>-0.48842020325</v>
      </c>
      <c r="C4542" t="n">
        <v>-0.6542203661456895</v>
      </c>
      <c r="D4542" t="n">
        <v>0.9983856165499999</v>
      </c>
      <c r="E4542" t="n">
        <v>0.2001019272717954</v>
      </c>
      <c r="F4542" t="n">
        <v>9.9072073891</v>
      </c>
      <c r="G4542" t="n">
        <v>9.605052547173569</v>
      </c>
    </row>
    <row r="4543">
      <c r="A4543" s="3" t="n">
        <v>45392.40063400463</v>
      </c>
      <c r="B4543" t="n">
        <v>-0.8667019203499999</v>
      </c>
      <c r="C4543" t="n">
        <v>-0.6550904377361325</v>
      </c>
      <c r="D4543" t="n">
        <v>0.97204495465</v>
      </c>
      <c r="E4543" t="n">
        <v>0.2358869874642197</v>
      </c>
      <c r="F4543" t="n">
        <v>10.02452434305</v>
      </c>
      <c r="G4543" t="n">
        <v>9.754068114259468</v>
      </c>
    </row>
    <row r="4544">
      <c r="A4544" s="3" t="n">
        <v>45392.40063512731</v>
      </c>
      <c r="B4544" t="n">
        <v>0.6655871421499999</v>
      </c>
      <c r="C4544" t="n">
        <v>-0.7544814069692329</v>
      </c>
      <c r="D4544" t="n">
        <v>-0.2992793447</v>
      </c>
      <c r="E4544" t="n">
        <v>0.6392571784136383</v>
      </c>
      <c r="F4544" t="n">
        <v>9.92875259915</v>
      </c>
      <c r="G4544" t="n">
        <v>10.07273131992439</v>
      </c>
    </row>
    <row r="4545">
      <c r="A4545" s="3" t="n">
        <v>45392.40063519676</v>
      </c>
      <c r="B4545" t="n">
        <v>-0.56263693045</v>
      </c>
      <c r="C4545" t="n">
        <v>-0.2157461628440564</v>
      </c>
      <c r="D4545" t="n">
        <v>0.26096476315</v>
      </c>
      <c r="E4545" t="n">
        <v>0.6144773054383468</v>
      </c>
      <c r="F4545" t="n">
        <v>9.6965213205</v>
      </c>
      <c r="G4545" t="n">
        <v>10.07023098992357</v>
      </c>
    </row>
    <row r="4546">
      <c r="A4546" s="3" t="n">
        <v>45392.40063626158</v>
      </c>
      <c r="B4546" t="n">
        <v>-1.68791079135</v>
      </c>
      <c r="C4546" t="n">
        <v>-0.008159750001748095</v>
      </c>
      <c r="D4546" t="n">
        <v>0.9217662600999998</v>
      </c>
      <c r="E4546" t="n">
        <v>0.3610427236475535</v>
      </c>
      <c r="F4546" t="n">
        <v>10.36210846265</v>
      </c>
      <c r="G4546" t="n">
        <v>9.927823733378233</v>
      </c>
    </row>
    <row r="4547">
      <c r="A4547" s="3" t="n">
        <v>45392.4006368287</v>
      </c>
      <c r="B4547" t="n">
        <v>1.51552949765</v>
      </c>
      <c r="C4547" t="n">
        <v>-0.3531198648205138</v>
      </c>
      <c r="D4547" t="n">
        <v>0.1628100033</v>
      </c>
      <c r="E4547" t="n">
        <v>0.0642394323462705</v>
      </c>
      <c r="F4547" t="n">
        <v>9.809042822599999</v>
      </c>
      <c r="G4547" t="n">
        <v>9.734948027034292</v>
      </c>
    </row>
    <row r="4548">
      <c r="A4548" s="3" t="n">
        <v>45392.40063739583</v>
      </c>
      <c r="B4548" t="n">
        <v>-1.54187015955</v>
      </c>
      <c r="C4548" t="n">
        <v>-0.5445557537824024</v>
      </c>
      <c r="D4548" t="n">
        <v>1.04386885925</v>
      </c>
      <c r="E4548" t="n">
        <v>0.04623094832902108</v>
      </c>
      <c r="F4548" t="n">
        <v>10.1825388945</v>
      </c>
      <c r="G4548" t="n">
        <v>9.671934288782078</v>
      </c>
    </row>
    <row r="4549">
      <c r="A4549" s="3" t="n">
        <v>45392.40063795139</v>
      </c>
      <c r="B4549" t="n">
        <v>0.8978282274499999</v>
      </c>
      <c r="C4549" t="n">
        <v>-0.8546306199797227</v>
      </c>
      <c r="D4549" t="n">
        <v>-1.4580723353</v>
      </c>
      <c r="E4549" t="n">
        <v>0.1248608737629374</v>
      </c>
      <c r="F4549" t="n">
        <v>8.714895268799999</v>
      </c>
      <c r="G4549" t="n">
        <v>9.722396795156438</v>
      </c>
    </row>
    <row r="4550">
      <c r="A4550" s="3" t="n">
        <v>45392.40063851852</v>
      </c>
      <c r="B4550" t="n">
        <v>-1.75016340555</v>
      </c>
      <c r="C4550" t="n">
        <v>-0.9745475248645714</v>
      </c>
      <c r="D4550" t="n">
        <v>-0.2011147782</v>
      </c>
      <c r="E4550" t="n">
        <v>0.02363974133100244</v>
      </c>
      <c r="F4550" t="n">
        <v>9.543292414250001</v>
      </c>
      <c r="G4550" t="n">
        <v>9.855388821906788</v>
      </c>
    </row>
    <row r="4551">
      <c r="A4551" s="3" t="n">
        <v>45392.40063908564</v>
      </c>
      <c r="B4551" t="n">
        <v>-2.4133577251</v>
      </c>
      <c r="C4551" t="n">
        <v>-1.053706643649304</v>
      </c>
      <c r="D4551" t="n">
        <v>0.05027869455</v>
      </c>
      <c r="E4551" t="n">
        <v>-0.220412825262588</v>
      </c>
      <c r="F4551" t="n">
        <v>9.859321517149999</v>
      </c>
      <c r="G4551" t="n">
        <v>9.754435623611567</v>
      </c>
    </row>
    <row r="4552">
      <c r="A4552" s="3" t="n">
        <v>45392.40063965278</v>
      </c>
      <c r="B4552" t="n">
        <v>-0.5961560601499999</v>
      </c>
      <c r="C4552" t="n">
        <v>-1.283733940574945</v>
      </c>
      <c r="D4552" t="n">
        <v>0.5746108501</v>
      </c>
      <c r="E4552" t="n">
        <v>-0.2549631390686488</v>
      </c>
      <c r="F4552" t="n">
        <v>10.33098215555</v>
      </c>
      <c r="G4552" t="n">
        <v>9.791230791613314</v>
      </c>
    </row>
    <row r="4553">
      <c r="A4553" s="3" t="n">
        <v>45392.40064077546</v>
      </c>
      <c r="B4553" t="n">
        <v>-1.03429756885</v>
      </c>
      <c r="C4553" t="n">
        <v>-0.9442692986853174</v>
      </c>
      <c r="D4553" t="n">
        <v>-0.1340765188</v>
      </c>
      <c r="E4553" t="n">
        <v>-0.3503844266722621</v>
      </c>
      <c r="F4553" t="n">
        <v>10.23281758905</v>
      </c>
      <c r="G4553" t="n">
        <v>9.684195024370421</v>
      </c>
    </row>
    <row r="4554">
      <c r="A4554" s="3" t="n">
        <v>45392.40064079861</v>
      </c>
      <c r="B4554" t="n">
        <v>-0.8547280007</v>
      </c>
      <c r="C4554" t="n">
        <v>-0.8632574088303056</v>
      </c>
      <c r="D4554" t="n">
        <v>-0.5578512852499999</v>
      </c>
      <c r="E4554" t="n">
        <v>-0.0618407577593241</v>
      </c>
      <c r="F4554" t="n">
        <v>9.756371305449999</v>
      </c>
      <c r="G4554" t="n">
        <v>9.803061909066226</v>
      </c>
    </row>
    <row r="4555">
      <c r="A4555" s="3" t="n">
        <v>45392.4006413426</v>
      </c>
      <c r="B4555" t="n">
        <v>0.1675956485</v>
      </c>
      <c r="C4555" t="n">
        <v>-0.1143351608669</v>
      </c>
      <c r="D4555" t="n">
        <v>-1.0965403764</v>
      </c>
      <c r="E4555" t="n">
        <v>-0.3343280603474368</v>
      </c>
      <c r="F4555" t="n">
        <v>8.635883089749999</v>
      </c>
      <c r="G4555" t="n">
        <v>9.524123202337556</v>
      </c>
    </row>
    <row r="4556">
      <c r="A4556" s="3" t="n">
        <v>45392.40064190972</v>
      </c>
      <c r="B4556" t="n">
        <v>0.0335191297</v>
      </c>
      <c r="C4556" t="n">
        <v>-0.05945236986818203</v>
      </c>
      <c r="D4556" t="n">
        <v>0.009581097049999999</v>
      </c>
      <c r="E4556" t="n">
        <v>-0.3611552829589753</v>
      </c>
      <c r="F4556" t="n">
        <v>9.44273502515</v>
      </c>
      <c r="G4556" t="n">
        <v>9.357818305567742</v>
      </c>
    </row>
    <row r="4557">
      <c r="A4557" s="3" t="n">
        <v>45392.40064246528</v>
      </c>
      <c r="B4557" t="n">
        <v>0.196329133</v>
      </c>
      <c r="C4557" t="n">
        <v>0.2892529480182993</v>
      </c>
      <c r="D4557" t="n">
        <v>-0.21308869785</v>
      </c>
      <c r="E4557" t="n">
        <v>-0.5428466535635214</v>
      </c>
      <c r="F4557" t="n">
        <v>9.038112646149999</v>
      </c>
      <c r="G4557" t="n">
        <v>9.031853877532892</v>
      </c>
    </row>
    <row r="4558">
      <c r="A4558" s="3" t="n">
        <v>45392.40064303241</v>
      </c>
      <c r="B4558" t="n">
        <v>0.7230443045</v>
      </c>
      <c r="C4558" t="n">
        <v>0.635814792811074</v>
      </c>
      <c r="D4558" t="n">
        <v>0.18196239075</v>
      </c>
      <c r="E4558" t="n">
        <v>-0.2865162526072269</v>
      </c>
      <c r="F4558" t="n">
        <v>9.6749663038</v>
      </c>
      <c r="G4558" t="n">
        <v>8.911937704146411</v>
      </c>
    </row>
    <row r="4559">
      <c r="A4559" s="3" t="n">
        <v>45392.40064359954</v>
      </c>
      <c r="B4559" t="n">
        <v>1.20907168515</v>
      </c>
      <c r="C4559" t="n">
        <v>1.113058432491845</v>
      </c>
      <c r="D4559" t="n">
        <v>-1.13964060315</v>
      </c>
      <c r="E4559" t="n">
        <v>-0.1727107194182988</v>
      </c>
      <c r="F4559" t="n">
        <v>8.4132231015</v>
      </c>
      <c r="G4559" t="n">
        <v>8.88291696938091</v>
      </c>
    </row>
    <row r="4560">
      <c r="A4560" s="3" t="n">
        <v>45392.40064416666</v>
      </c>
      <c r="B4560" t="n">
        <v>-0.1412549866</v>
      </c>
      <c r="C4560" t="n">
        <v>1.767439682559912</v>
      </c>
      <c r="D4560" t="n">
        <v>0.18196239075</v>
      </c>
      <c r="E4560" t="n">
        <v>-0.2202501811722616</v>
      </c>
      <c r="F4560" t="n">
        <v>9.0644435014</v>
      </c>
      <c r="G4560" t="n">
        <v>8.96708760634618</v>
      </c>
    </row>
    <row r="4561">
      <c r="A4561" s="3" t="n">
        <v>45392.40064472222</v>
      </c>
      <c r="B4561" t="n">
        <v>3.83072265625</v>
      </c>
      <c r="C4561" t="n">
        <v>2.038993776104668</v>
      </c>
      <c r="D4561" t="n">
        <v>-0.8667019203499999</v>
      </c>
      <c r="E4561" t="n">
        <v>-0.4535478244279733</v>
      </c>
      <c r="F4561" t="n">
        <v>8.092398546749999</v>
      </c>
      <c r="G4561" t="n">
        <v>8.747819713185921</v>
      </c>
    </row>
    <row r="4562">
      <c r="A4562" s="3" t="n">
        <v>45392.40064528935</v>
      </c>
      <c r="B4562" t="n">
        <v>1.52031514285</v>
      </c>
      <c r="C4562" t="n">
        <v>2.20591790910257</v>
      </c>
      <c r="D4562" t="n">
        <v>0.8188160484</v>
      </c>
      <c r="E4562" t="n">
        <v>-0.4928753712027986</v>
      </c>
      <c r="F4562" t="n">
        <v>9.253594166599999</v>
      </c>
      <c r="G4562" t="n">
        <v>8.770405776836039</v>
      </c>
    </row>
    <row r="4563">
      <c r="A4563" s="3" t="n">
        <v>45392.40064585648</v>
      </c>
      <c r="B4563" t="n">
        <v>3.3710359375</v>
      </c>
      <c r="C4563" t="n">
        <v>1.907157082449073</v>
      </c>
      <c r="D4563" t="n">
        <v>-1.1252738609</v>
      </c>
      <c r="E4563" t="n">
        <v>-0.5029054710949897</v>
      </c>
      <c r="F4563" t="n">
        <v>8.875302642849999</v>
      </c>
      <c r="G4563" t="n">
        <v>8.748025972866458</v>
      </c>
    </row>
    <row r="4564">
      <c r="A4564" s="3" t="n">
        <v>45392.40064641204</v>
      </c>
      <c r="B4564" t="n">
        <v>2.43968858035</v>
      </c>
      <c r="C4564" t="n">
        <v>1.838918685679259</v>
      </c>
      <c r="D4564" t="n">
        <v>-0.96486648685</v>
      </c>
      <c r="E4564" t="n">
        <v>-0.2775993560756417</v>
      </c>
      <c r="F4564" t="n">
        <v>8.975860031949999</v>
      </c>
      <c r="G4564" t="n">
        <v>8.848649379694198</v>
      </c>
    </row>
    <row r="4565">
      <c r="A4565" s="3" t="n">
        <v>45392.40064697916</v>
      </c>
      <c r="B4565" t="n">
        <v>-0.5410917204</v>
      </c>
      <c r="C4565" t="n">
        <v>1.453853829928675</v>
      </c>
      <c r="D4565" t="n">
        <v>-0.4668651865499999</v>
      </c>
      <c r="E4565" t="n">
        <v>-0.4249068744715629</v>
      </c>
      <c r="F4565" t="n">
        <v>8.207322678100001</v>
      </c>
      <c r="G4565" t="n">
        <v>8.772895294376598</v>
      </c>
    </row>
    <row r="4566">
      <c r="A4566" s="3" t="n">
        <v>45392.40064810185</v>
      </c>
      <c r="B4566" t="n">
        <v>0.9145877922999999</v>
      </c>
      <c r="C4566" t="n">
        <v>0.5867014437397452</v>
      </c>
      <c r="D4566" t="n">
        <v>0.11970977655</v>
      </c>
      <c r="E4566" t="n">
        <v>-0.2550076233131708</v>
      </c>
      <c r="F4566" t="n">
        <v>9.303863054499999</v>
      </c>
      <c r="G4566" t="n">
        <v>8.747524736468904</v>
      </c>
    </row>
    <row r="4567">
      <c r="A4567" s="3" t="n">
        <v>45392.40064813657</v>
      </c>
      <c r="B4567" t="n">
        <v>-0.28969824765</v>
      </c>
      <c r="C4567" t="n">
        <v>0.3602299603824018</v>
      </c>
      <c r="D4567" t="n">
        <v>0.0742167272</v>
      </c>
      <c r="E4567" t="n">
        <v>-0.2998941919378797</v>
      </c>
      <c r="F4567" t="n">
        <v>8.552085265499999</v>
      </c>
      <c r="G4567" t="n">
        <v>8.482772366205152</v>
      </c>
    </row>
    <row r="4568">
      <c r="A4568" s="3" t="n">
        <v>45392.40064868055</v>
      </c>
      <c r="B4568" t="n">
        <v>1.6041129671</v>
      </c>
      <c r="C4568" t="n">
        <v>0.05169151507039638</v>
      </c>
      <c r="D4568" t="n">
        <v>0.2346339079</v>
      </c>
      <c r="E4568" t="n">
        <v>0.1305763905449888</v>
      </c>
      <c r="F4568" t="n">
        <v>8.48744963535</v>
      </c>
      <c r="G4568" t="n">
        <v>8.592795184175666</v>
      </c>
    </row>
    <row r="4569">
      <c r="A4569" s="3" t="n">
        <v>45392.40064924768</v>
      </c>
      <c r="B4569" t="n">
        <v>-1.1276666835</v>
      </c>
      <c r="C4569" t="n">
        <v>0.06014157848706311</v>
      </c>
      <c r="D4569" t="n">
        <v>-0.7182586593</v>
      </c>
      <c r="E4569" t="n">
        <v>0.1553780255967371</v>
      </c>
      <c r="F4569" t="n">
        <v>8.489842457949999</v>
      </c>
      <c r="G4569" t="n">
        <v>8.715252217144428</v>
      </c>
    </row>
    <row r="4570">
      <c r="A4570" s="3" t="n">
        <v>45392.40064980324</v>
      </c>
      <c r="B4570" t="n">
        <v>-0.29448389285</v>
      </c>
      <c r="C4570" t="n">
        <v>-0.1406306527426577</v>
      </c>
      <c r="D4570" t="n">
        <v>0.6320680124499999</v>
      </c>
      <c r="E4570" t="n">
        <v>0.07857862911083935</v>
      </c>
      <c r="F4570" t="n">
        <v>8.56645200775</v>
      </c>
      <c r="G4570" t="n">
        <v>8.957507629403054</v>
      </c>
    </row>
    <row r="4571">
      <c r="A4571" s="3" t="n">
        <v>45392.40065092593</v>
      </c>
      <c r="B4571" t="n">
        <v>0.2992793447</v>
      </c>
      <c r="C4571" t="n">
        <v>-0.7526314933144544</v>
      </c>
      <c r="D4571" t="n">
        <v>-0.0047856452</v>
      </c>
      <c r="E4571" t="n">
        <v>0.04066865759580424</v>
      </c>
      <c r="F4571" t="n">
        <v>8.9231885148</v>
      </c>
      <c r="G4571" t="n">
        <v>9.11374532559781</v>
      </c>
    </row>
    <row r="4572">
      <c r="A4572" s="3" t="n">
        <v>45392.40065096065</v>
      </c>
      <c r="B4572" t="n">
        <v>-0.3112434577</v>
      </c>
      <c r="C4572" t="n">
        <v>-1.099857995812124</v>
      </c>
      <c r="D4572" t="n">
        <v>0.80444930615</v>
      </c>
      <c r="E4572" t="n">
        <v>0.3088977481667841</v>
      </c>
      <c r="F4572" t="n">
        <v>10.2088795564</v>
      </c>
      <c r="G4572" t="n">
        <v>9.392801209221355</v>
      </c>
    </row>
    <row r="4573">
      <c r="A4573" s="3" t="n">
        <v>45392.40065150463</v>
      </c>
      <c r="B4573" t="n">
        <v>-1.9033923118</v>
      </c>
      <c r="C4573" t="n">
        <v>-1.282090972380423</v>
      </c>
      <c r="D4573" t="n">
        <v>-0.52911780075</v>
      </c>
      <c r="E4573" t="n">
        <v>0.4159883320686492</v>
      </c>
      <c r="F4573" t="n">
        <v>9.45949459</v>
      </c>
      <c r="G4573" t="n">
        <v>9.509295730412148</v>
      </c>
    </row>
    <row r="4574">
      <c r="A4574" s="3" t="n">
        <v>45392.40065261574</v>
      </c>
      <c r="B4574" t="n">
        <v>-2.74375357025</v>
      </c>
      <c r="C4574" t="n">
        <v>-0.8396780161146876</v>
      </c>
      <c r="D4574" t="n">
        <v>0.3734960719</v>
      </c>
      <c r="E4574" t="n">
        <v>0.4794212646045468</v>
      </c>
      <c r="F4574" t="n">
        <v>9.7084854335</v>
      </c>
      <c r="G4574" t="n">
        <v>9.510328240359001</v>
      </c>
    </row>
    <row r="4575">
      <c r="A4575" s="3" t="n">
        <v>45392.40065267361</v>
      </c>
      <c r="B4575" t="n">
        <v>-1.10372865085</v>
      </c>
      <c r="C4575" t="n">
        <v>-1.141520279644642</v>
      </c>
      <c r="D4575" t="n">
        <v>0.96486648685</v>
      </c>
      <c r="E4575" t="n">
        <v>0.3931571021685325</v>
      </c>
      <c r="F4575" t="n">
        <v>9.45949459</v>
      </c>
      <c r="G4575" t="n">
        <v>9.489684442032662</v>
      </c>
    </row>
    <row r="4576">
      <c r="A4576" s="3" t="n">
        <v>45392.40065319445</v>
      </c>
      <c r="B4576" t="n">
        <v>-0.1699884711</v>
      </c>
      <c r="C4576" t="n">
        <v>-0.9329002824672522</v>
      </c>
      <c r="D4576" t="n">
        <v>1.34793384915</v>
      </c>
      <c r="E4576" t="n">
        <v>0.4962306856402112</v>
      </c>
      <c r="F4576" t="n">
        <v>9.10515090555</v>
      </c>
      <c r="G4576" t="n">
        <v>9.298159493144432</v>
      </c>
    </row>
    <row r="4577">
      <c r="A4577" s="3" t="n">
        <v>45392.40065431713</v>
      </c>
      <c r="B4577" t="n">
        <v>0.6919278040499999</v>
      </c>
      <c r="C4577" t="n">
        <v>-0.8209250724924266</v>
      </c>
      <c r="D4577" t="n">
        <v>-0.38786281415</v>
      </c>
      <c r="E4577" t="n">
        <v>0.5247881990639875</v>
      </c>
      <c r="F4577" t="n">
        <v>9.01177198425</v>
      </c>
      <c r="G4577" t="n">
        <v>9.16893875195049</v>
      </c>
    </row>
    <row r="4578">
      <c r="A4578" s="3" t="n">
        <v>45392.40065434028</v>
      </c>
      <c r="B4578" t="n">
        <v>-0.3782817171</v>
      </c>
      <c r="C4578" t="n">
        <v>-0.5073012048053627</v>
      </c>
      <c r="D4578" t="n">
        <v>0.2322410853</v>
      </c>
      <c r="E4578" t="n">
        <v>0.7414823380747108</v>
      </c>
      <c r="F4578" t="n">
        <v>9.260772634399999</v>
      </c>
      <c r="G4578" t="n">
        <v>9.448419064642916</v>
      </c>
    </row>
    <row r="4579">
      <c r="A4579" s="3" t="n">
        <v>45392.40065488426</v>
      </c>
      <c r="B4579" t="n">
        <v>-2.54503161465</v>
      </c>
      <c r="C4579" t="n">
        <v>-0.3945060537376467</v>
      </c>
      <c r="D4579" t="n">
        <v>0.8068421287499999</v>
      </c>
      <c r="E4579" t="n">
        <v>0.4426138211458054</v>
      </c>
      <c r="F4579" t="n">
        <v>9.720459353149998</v>
      </c>
      <c r="G4579" t="n">
        <v>9.626522344313663</v>
      </c>
    </row>
    <row r="4580">
      <c r="A4580" s="3" t="n">
        <v>45392.40065545139</v>
      </c>
      <c r="B4580" t="n">
        <v>0.6440419320999999</v>
      </c>
      <c r="C4580" t="n">
        <v>-0.814757764030655</v>
      </c>
      <c r="D4580" t="n">
        <v>0.7948780157499999</v>
      </c>
      <c r="E4580" t="n">
        <v>0.481255702496971</v>
      </c>
      <c r="F4580" t="n">
        <v>9.4930137197</v>
      </c>
      <c r="G4580" t="n">
        <v>9.915567021030913</v>
      </c>
    </row>
    <row r="4581">
      <c r="A4581" s="3" t="n">
        <v>45392.40065657407</v>
      </c>
      <c r="B4581" t="n">
        <v>-1.9009994892</v>
      </c>
      <c r="C4581" t="n">
        <v>-0.8812596293927764</v>
      </c>
      <c r="D4581" t="n">
        <v>0.6703727873499999</v>
      </c>
      <c r="E4581" t="n">
        <v>0.489147632658626</v>
      </c>
      <c r="F4581" t="n">
        <v>10.60870648355</v>
      </c>
      <c r="G4581" t="n">
        <v>10.13797722544746</v>
      </c>
    </row>
    <row r="4582">
      <c r="A4582" s="3" t="n">
        <v>45392.40065659722</v>
      </c>
      <c r="B4582" t="n">
        <v>0.01436674225</v>
      </c>
      <c r="C4582" t="n">
        <v>-0.8711805648285573</v>
      </c>
      <c r="D4582" t="n">
        <v>0.52911780075</v>
      </c>
      <c r="E4582" t="n">
        <v>0.799858605265154</v>
      </c>
      <c r="F4582" t="n">
        <v>10.90798582825</v>
      </c>
      <c r="G4582" t="n">
        <v>10.30125739932369</v>
      </c>
    </row>
    <row r="4583">
      <c r="A4583" s="3" t="n">
        <v>45392.4006571412</v>
      </c>
      <c r="B4583" t="n">
        <v>-0.7565634341999999</v>
      </c>
      <c r="C4583" t="n">
        <v>-0.4869079446701645</v>
      </c>
      <c r="D4583" t="n">
        <v>-0.42377476645</v>
      </c>
      <c r="E4583" t="n">
        <v>0.6024297787650367</v>
      </c>
      <c r="F4583" t="n">
        <v>9.8784739046</v>
      </c>
      <c r="G4583" t="n">
        <v>10.34830408262998</v>
      </c>
    </row>
    <row r="4584">
      <c r="A4584" s="3" t="n">
        <v>45392.40065770833</v>
      </c>
      <c r="B4584" t="n">
        <v>-1.1994905881</v>
      </c>
      <c r="C4584" t="n">
        <v>-0.112317802663753</v>
      </c>
      <c r="D4584" t="n">
        <v>1.71425145325</v>
      </c>
      <c r="E4584" t="n">
        <v>0.2722430049924249</v>
      </c>
      <c r="F4584" t="n">
        <v>10.26633671875</v>
      </c>
      <c r="G4584" t="n">
        <v>10.18729459398558</v>
      </c>
    </row>
    <row r="4585">
      <c r="A4585" s="3" t="n">
        <v>45392.40065831019</v>
      </c>
      <c r="B4585" t="n">
        <v>0.9121949697</v>
      </c>
      <c r="C4585" t="n">
        <v>-0.4479124067172507</v>
      </c>
      <c r="D4585" t="n">
        <v>-0.05506433975</v>
      </c>
      <c r="E4585" t="n">
        <v>0.05309779782412599</v>
      </c>
      <c r="F4585" t="n">
        <v>9.871295436799999</v>
      </c>
      <c r="G4585" t="n">
        <v>10.0492170762822</v>
      </c>
    </row>
    <row r="4586">
      <c r="A4586" s="3" t="n">
        <v>45392.40065939815</v>
      </c>
      <c r="B4586" t="n">
        <v>-0.34715541</v>
      </c>
      <c r="C4586" t="n">
        <v>-0.09229186900606082</v>
      </c>
      <c r="D4586" t="n">
        <v>0.5722180274999999</v>
      </c>
      <c r="E4586" t="n">
        <v>0.03109823585011662</v>
      </c>
      <c r="F4586" t="n">
        <v>10.06522194055</v>
      </c>
      <c r="G4586" t="n">
        <v>9.81623242289082</v>
      </c>
    </row>
    <row r="4587">
      <c r="A4587" s="3" t="n">
        <v>45392.40065996528</v>
      </c>
      <c r="B4587" t="n">
        <v>0.28251977985</v>
      </c>
      <c r="C4587" t="n">
        <v>-0.3277395231221455</v>
      </c>
      <c r="D4587" t="n">
        <v>-1.3311742843</v>
      </c>
      <c r="E4587" t="n">
        <v>0.09422869381072287</v>
      </c>
      <c r="F4587" t="n">
        <v>9.651028271149999</v>
      </c>
      <c r="G4587" t="n">
        <v>9.760456815274267</v>
      </c>
    </row>
    <row r="4588">
      <c r="A4588" s="3" t="n">
        <v>45392.40066053241</v>
      </c>
      <c r="B4588" t="n">
        <v>-0.5530558334</v>
      </c>
      <c r="C4588" t="n">
        <v>-0.0004830175163169359</v>
      </c>
      <c r="D4588" t="n">
        <v>-0.5051797681</v>
      </c>
      <c r="E4588" t="n">
        <v>-0.006835875111072282</v>
      </c>
      <c r="F4588" t="n">
        <v>9.25119153735</v>
      </c>
      <c r="G4588" t="n">
        <v>9.8149320245259</v>
      </c>
    </row>
    <row r="4589">
      <c r="A4589" s="3" t="n">
        <v>45392.40066108797</v>
      </c>
      <c r="B4589" t="n">
        <v>-1.31202189685</v>
      </c>
      <c r="C4589" t="n">
        <v>-0.03416495132191143</v>
      </c>
      <c r="D4589" t="n">
        <v>0.4453199764999999</v>
      </c>
      <c r="E4589" t="n">
        <v>-0.3268843786702808</v>
      </c>
      <c r="F4589" t="n">
        <v>9.99100521335</v>
      </c>
      <c r="G4589" t="n">
        <v>9.665386189700959</v>
      </c>
    </row>
    <row r="4590">
      <c r="A4590" s="3" t="n">
        <v>45392.40066165509</v>
      </c>
      <c r="B4590" t="n">
        <v>0.96965213205</v>
      </c>
      <c r="C4590" t="n">
        <v>-0.3956569749828682</v>
      </c>
      <c r="D4590" t="n">
        <v>0.7158658366999999</v>
      </c>
      <c r="E4590" t="n">
        <v>-0.2610915409609565</v>
      </c>
      <c r="F4590" t="n">
        <v>9.818623919649999</v>
      </c>
      <c r="G4590" t="n">
        <v>9.529865510247348</v>
      </c>
    </row>
    <row r="4591">
      <c r="A4591" s="3" t="n">
        <v>45392.40066222222</v>
      </c>
      <c r="B4591" t="n">
        <v>-0.7110801915</v>
      </c>
      <c r="C4591" t="n">
        <v>-0.3410816190327515</v>
      </c>
      <c r="D4591" t="n">
        <v>-0.2059004234</v>
      </c>
      <c r="E4591" t="n">
        <v>-0.2794417947314694</v>
      </c>
      <c r="F4591" t="n">
        <v>9.72524499835</v>
      </c>
      <c r="G4591" t="n">
        <v>9.372507432864243</v>
      </c>
    </row>
    <row r="4592">
      <c r="A4592" s="3" t="n">
        <v>45392.40066278935</v>
      </c>
      <c r="B4592" t="n">
        <v>1.07499516635</v>
      </c>
      <c r="C4592" t="n">
        <v>-0.3492919109998844</v>
      </c>
      <c r="D4592" t="n">
        <v>-1.22583125</v>
      </c>
      <c r="E4592" t="n">
        <v>-0.1082260979627042</v>
      </c>
      <c r="F4592" t="n">
        <v>9.229646327299999</v>
      </c>
      <c r="G4592" t="n">
        <v>9.428171578416926</v>
      </c>
    </row>
    <row r="4593">
      <c r="A4593" s="3" t="n">
        <v>45392.40066334491</v>
      </c>
      <c r="B4593" t="n">
        <v>-1.5993273219</v>
      </c>
      <c r="C4593" t="n">
        <v>-0.132764142149301</v>
      </c>
      <c r="D4593" t="n">
        <v>-0.5386988978</v>
      </c>
      <c r="E4593" t="n">
        <v>-0.3387167305266909</v>
      </c>
      <c r="F4593" t="n">
        <v>8.79869309305</v>
      </c>
      <c r="G4593" t="n">
        <v>9.470676411213779</v>
      </c>
    </row>
    <row r="4594">
      <c r="A4594" s="3" t="n">
        <v>45392.40066390047</v>
      </c>
      <c r="B4594" t="n">
        <v>-0.7685373538499999</v>
      </c>
      <c r="C4594" t="n">
        <v>-0.229625887196038</v>
      </c>
      <c r="D4594" t="n">
        <v>-0.11970977655</v>
      </c>
      <c r="E4594" t="n">
        <v>-0.3895755261420757</v>
      </c>
      <c r="F4594" t="n">
        <v>9.13867003525</v>
      </c>
      <c r="G4594" t="n">
        <v>9.33147234030457</v>
      </c>
    </row>
    <row r="4595">
      <c r="A4595" s="3" t="n">
        <v>45392.40066447917</v>
      </c>
      <c r="B4595" t="n">
        <v>0.59137041495</v>
      </c>
      <c r="C4595" t="n">
        <v>-0.1568565895329842</v>
      </c>
      <c r="D4595" t="n">
        <v>0.0047856452</v>
      </c>
      <c r="E4595" t="n">
        <v>-0.4450823995455723</v>
      </c>
      <c r="F4595" t="n">
        <v>9.615116318849999</v>
      </c>
      <c r="G4595" t="n">
        <v>9.24101118312112</v>
      </c>
    </row>
    <row r="4596">
      <c r="A4596" s="3" t="n">
        <v>45392.40066560185</v>
      </c>
      <c r="B4596" t="n">
        <v>0.4477127990999999</v>
      </c>
      <c r="C4596" t="n">
        <v>0.1889133854167836</v>
      </c>
      <c r="D4596" t="n">
        <v>-0.21548152045</v>
      </c>
      <c r="E4596" t="n">
        <v>-0.1820373693327511</v>
      </c>
      <c r="F4596" t="n">
        <v>10.0412839079</v>
      </c>
      <c r="G4596" t="n">
        <v>9.244762123879163</v>
      </c>
    </row>
    <row r="4597">
      <c r="A4597" s="3" t="n">
        <v>45392.400665625</v>
      </c>
      <c r="B4597" t="n">
        <v>0.62488954465</v>
      </c>
      <c r="C4597" t="n">
        <v>0.6582772789555962</v>
      </c>
      <c r="D4597" t="n">
        <v>-0.6344608350500001</v>
      </c>
      <c r="E4597" t="n">
        <v>-0.1062482178121215</v>
      </c>
      <c r="F4597" t="n">
        <v>9.157822422699999</v>
      </c>
      <c r="G4597" t="n">
        <v>9.390892067058068</v>
      </c>
    </row>
    <row r="4598">
      <c r="A4598" s="3" t="n">
        <v>45392.40066616898</v>
      </c>
      <c r="B4598" t="n">
        <v>0.22744563345</v>
      </c>
      <c r="C4598" t="n">
        <v>1.790573455613292</v>
      </c>
      <c r="D4598" t="n">
        <v>0.24900065015</v>
      </c>
      <c r="E4598" t="n">
        <v>-0.3965989848659685</v>
      </c>
      <c r="F4598" t="n">
        <v>8.631097444549999</v>
      </c>
      <c r="G4598" t="n">
        <v>9.345189580581494</v>
      </c>
    </row>
    <row r="4599">
      <c r="A4599" s="3" t="n">
        <v>45392.40066673611</v>
      </c>
      <c r="B4599" t="n">
        <v>2.90895639615</v>
      </c>
      <c r="C4599" t="n">
        <v>1.898524555908164</v>
      </c>
      <c r="D4599" t="n">
        <v>-0.8930327756000001</v>
      </c>
      <c r="E4599" t="n">
        <v>-0.5495930344210973</v>
      </c>
      <c r="F4599" t="n">
        <v>8.9950124194</v>
      </c>
      <c r="G4599" t="n">
        <v>9.139460350658998</v>
      </c>
    </row>
    <row r="4600">
      <c r="A4600" s="3" t="n">
        <v>45392.40066730324</v>
      </c>
      <c r="B4600" t="n">
        <v>1.88663274695</v>
      </c>
      <c r="C4600" t="n">
        <v>2.265076993843713</v>
      </c>
      <c r="D4600" t="n">
        <v>0.1005573891</v>
      </c>
      <c r="E4600" t="n">
        <v>-0.7631623952770419</v>
      </c>
      <c r="F4600" t="n">
        <v>9.509773284549999</v>
      </c>
      <c r="G4600" t="n">
        <v>8.787043730082308</v>
      </c>
    </row>
    <row r="4601">
      <c r="A4601" s="3" t="n">
        <v>45392.4006678588</v>
      </c>
      <c r="B4601" t="n">
        <v>3.7086200571</v>
      </c>
      <c r="C4601" t="n">
        <v>2.201723451740099</v>
      </c>
      <c r="D4601" t="n">
        <v>-1.41018646335</v>
      </c>
      <c r="E4601" t="n">
        <v>-0.6719205464600252</v>
      </c>
      <c r="F4601" t="n">
        <v>9.2272535047</v>
      </c>
      <c r="G4601" t="n">
        <v>8.65918503885014</v>
      </c>
    </row>
    <row r="4602">
      <c r="A4602" s="3" t="n">
        <v>45392.40066842593</v>
      </c>
      <c r="B4602" t="n">
        <v>2.80361336185</v>
      </c>
      <c r="C4602" t="n">
        <v>2.198814877071801</v>
      </c>
      <c r="D4602" t="n">
        <v>-1.21146450775</v>
      </c>
      <c r="E4602" t="n">
        <v>-0.5208850152080433</v>
      </c>
      <c r="F4602" t="n">
        <v>8.0397270296</v>
      </c>
      <c r="G4602" t="n">
        <v>8.717935261722053</v>
      </c>
    </row>
    <row r="4603">
      <c r="A4603" s="3" t="n">
        <v>45392.40066899305</v>
      </c>
      <c r="B4603" t="n">
        <v>-0.6919278040499999</v>
      </c>
      <c r="C4603" t="n">
        <v>1.702701802653618</v>
      </c>
      <c r="D4603" t="n">
        <v>0.04549304934999999</v>
      </c>
      <c r="E4603" t="n">
        <v>-0.3594632586551292</v>
      </c>
      <c r="F4603" t="n">
        <v>8.329425277249999</v>
      </c>
      <c r="G4603" t="n">
        <v>8.762398155635573</v>
      </c>
    </row>
    <row r="4604">
      <c r="A4604" s="3" t="n">
        <v>45392.40066954861</v>
      </c>
      <c r="B4604" t="n">
        <v>2.5234864046</v>
      </c>
      <c r="C4604" t="n">
        <v>0.6848299382264587</v>
      </c>
      <c r="D4604" t="n">
        <v>-0.3734960719</v>
      </c>
      <c r="E4604" t="n">
        <v>0.0336877629332169</v>
      </c>
      <c r="F4604" t="n">
        <v>8.3390063743</v>
      </c>
      <c r="G4604" t="n">
        <v>8.735370296737203</v>
      </c>
    </row>
    <row r="4605">
      <c r="A4605" s="3" t="n">
        <v>45392.40067070602</v>
      </c>
      <c r="B4605" t="n">
        <v>-1.00795690695</v>
      </c>
      <c r="C4605" t="n">
        <v>0.09144769702972033</v>
      </c>
      <c r="D4605" t="n">
        <v>1.2521719119</v>
      </c>
      <c r="E4605" t="n">
        <v>0.3015422349023319</v>
      </c>
      <c r="F4605" t="n">
        <v>9.622294786649999</v>
      </c>
      <c r="G4605" t="n">
        <v>8.845653962453987</v>
      </c>
    </row>
    <row r="4606">
      <c r="A4606" s="3" t="n">
        <v>45392.40067074074</v>
      </c>
      <c r="B4606" t="n">
        <v>0.9433114701499999</v>
      </c>
      <c r="C4606" t="n">
        <v>-0.1836287440329843</v>
      </c>
      <c r="D4606" t="n">
        <v>0.5219393329499999</v>
      </c>
      <c r="E4606" t="n">
        <v>0.7692982721683006</v>
      </c>
      <c r="F4606" t="n">
        <v>9.17218916495</v>
      </c>
      <c r="G4606" t="n">
        <v>9.049771107128697</v>
      </c>
    </row>
    <row r="4607">
      <c r="A4607" s="3" t="n">
        <v>45392.40067125</v>
      </c>
      <c r="B4607" t="n">
        <v>-1.78846818045</v>
      </c>
      <c r="C4607" t="n">
        <v>-0.0238817758536132</v>
      </c>
      <c r="D4607" t="n">
        <v>0.7709301764499999</v>
      </c>
      <c r="E4607" t="n">
        <v>0.8845198719016343</v>
      </c>
      <c r="F4607" t="n">
        <v>9.210493939849998</v>
      </c>
      <c r="G4607" t="n">
        <v>9.350749379648393</v>
      </c>
    </row>
    <row r="4608">
      <c r="A4608" s="3" t="n">
        <v>45392.40067181713</v>
      </c>
      <c r="B4608" t="n">
        <v>-0.8834614852</v>
      </c>
      <c r="C4608" t="n">
        <v>-0.01329445707937055</v>
      </c>
      <c r="D4608" t="n">
        <v>0.87627321075</v>
      </c>
      <c r="E4608" t="n">
        <v>0.7401411586757596</v>
      </c>
      <c r="F4608" t="n">
        <v>9.272746554049998</v>
      </c>
      <c r="G4608" t="n">
        <v>9.433804344446061</v>
      </c>
    </row>
    <row r="4609">
      <c r="A4609" s="3" t="n">
        <v>45392.40067237269</v>
      </c>
      <c r="B4609" t="n">
        <v>0.9816260517000001</v>
      </c>
      <c r="C4609" t="n">
        <v>-0.6303572435004681</v>
      </c>
      <c r="D4609" t="n">
        <v>0.7374110467499999</v>
      </c>
      <c r="E4609" t="n">
        <v>0.6714621484356662</v>
      </c>
      <c r="F4609" t="n">
        <v>9.631875883699999</v>
      </c>
      <c r="G4609" t="n">
        <v>9.512131475274153</v>
      </c>
    </row>
    <row r="4610">
      <c r="A4610" s="3" t="n">
        <v>45392.40067349537</v>
      </c>
      <c r="B4610" t="n">
        <v>1.38623862405</v>
      </c>
      <c r="C4610" t="n">
        <v>-0.6069730922712138</v>
      </c>
      <c r="D4610" t="n">
        <v>0.73501822415</v>
      </c>
      <c r="E4610" t="n">
        <v>0.5193218946322857</v>
      </c>
      <c r="F4610" t="n">
        <v>9.220075036899999</v>
      </c>
      <c r="G4610" t="n">
        <v>9.300012195636738</v>
      </c>
    </row>
    <row r="4611">
      <c r="A4611" s="3" t="n">
        <v>45392.40067353009</v>
      </c>
      <c r="B4611" t="n">
        <v>-1.16837408765</v>
      </c>
      <c r="C4611" t="n">
        <v>-0.7628519199383472</v>
      </c>
      <c r="D4611" t="n">
        <v>0.05506433975</v>
      </c>
      <c r="E4611" t="n">
        <v>0.5829168769160855</v>
      </c>
      <c r="F4611" t="n">
        <v>9.5720160921</v>
      </c>
      <c r="G4611" t="n">
        <v>9.30103848784746</v>
      </c>
    </row>
    <row r="4612">
      <c r="A4612" s="3" t="n">
        <v>45392.40067407407</v>
      </c>
      <c r="B4612" t="n">
        <v>-2.53785314685</v>
      </c>
      <c r="C4612" t="n">
        <v>-0.2137649223728442</v>
      </c>
      <c r="D4612" t="n">
        <v>0.11970977655</v>
      </c>
      <c r="E4612" t="n">
        <v>0.4747436297104908</v>
      </c>
      <c r="F4612" t="n">
        <v>9.179367632749999</v>
      </c>
      <c r="G4612" t="n">
        <v>9.189615810593265</v>
      </c>
    </row>
    <row r="4613">
      <c r="A4613" s="3" t="n">
        <v>45392.40067462963</v>
      </c>
      <c r="B4613" t="n">
        <v>-1.41497210855</v>
      </c>
      <c r="C4613" t="n">
        <v>-0.5863611141238945</v>
      </c>
      <c r="D4613" t="n">
        <v>0.76375170865</v>
      </c>
      <c r="E4613" t="n">
        <v>0.4557579553104908</v>
      </c>
      <c r="F4613" t="n">
        <v>9.232039149899999</v>
      </c>
      <c r="G4613" t="n">
        <v>9.104902744728578</v>
      </c>
    </row>
    <row r="4614">
      <c r="A4614" s="3" t="n">
        <v>45392.40067519676</v>
      </c>
      <c r="B4614" t="n">
        <v>0.3663176041</v>
      </c>
      <c r="C4614" t="n">
        <v>-0.5555312695969712</v>
      </c>
      <c r="D4614" t="n">
        <v>0.8260043228499999</v>
      </c>
      <c r="E4614" t="n">
        <v>0.3111960703213295</v>
      </c>
      <c r="F4614" t="n">
        <v>8.4132231015</v>
      </c>
      <c r="G4614" t="n">
        <v>9.037702595595945</v>
      </c>
    </row>
    <row r="4615">
      <c r="A4615" s="3" t="n">
        <v>45392.40067576389</v>
      </c>
      <c r="B4615" t="n">
        <v>1.086969086</v>
      </c>
      <c r="C4615" t="n">
        <v>-0.3649315747073437</v>
      </c>
      <c r="D4615" t="n">
        <v>0.34715541</v>
      </c>
      <c r="E4615" t="n">
        <v>0.3320405506531477</v>
      </c>
      <c r="F4615" t="n">
        <v>9.45949459</v>
      </c>
      <c r="G4615" t="n">
        <v>9.166927908654689</v>
      </c>
    </row>
    <row r="4616">
      <c r="A4616" s="3" t="n">
        <v>45392.40067633102</v>
      </c>
      <c r="B4616" t="n">
        <v>0.9337401797499999</v>
      </c>
      <c r="C4616" t="n">
        <v>0.2212239426564109</v>
      </c>
      <c r="D4616" t="n">
        <v>-0.1005573891</v>
      </c>
      <c r="E4616" t="n">
        <v>0.3258854033517491</v>
      </c>
      <c r="F4616" t="n">
        <v>9.026138726499999</v>
      </c>
      <c r="G4616" t="n">
        <v>9.196445627983476</v>
      </c>
    </row>
    <row r="4617">
      <c r="A4617" s="3" t="n">
        <v>45392.40067800926</v>
      </c>
      <c r="B4617" t="n">
        <v>-2.06619250845</v>
      </c>
      <c r="C4617" t="n">
        <v>0.5575164418719131</v>
      </c>
      <c r="D4617" t="n">
        <v>0.28969824765</v>
      </c>
      <c r="E4617" t="n">
        <v>0.1640732095447557</v>
      </c>
      <c r="F4617" t="n">
        <v>9.55525652725</v>
      </c>
      <c r="G4617" t="n">
        <v>9.432417514977065</v>
      </c>
    </row>
    <row r="4618">
      <c r="A4618" s="3" t="n">
        <v>45392.40067804398</v>
      </c>
      <c r="B4618" t="n">
        <v>1.71425145325</v>
      </c>
      <c r="C4618" t="n">
        <v>0.2653728866139868</v>
      </c>
      <c r="D4618" t="n">
        <v>-0.4094080242</v>
      </c>
      <c r="E4618" t="n">
        <v>-0.002605894359090949</v>
      </c>
      <c r="F4618" t="n">
        <v>9.6749663038</v>
      </c>
      <c r="G4618" t="n">
        <v>9.696817920229048</v>
      </c>
    </row>
    <row r="4619">
      <c r="A4619" s="3" t="n">
        <v>45392.4006780787</v>
      </c>
      <c r="B4619" t="n">
        <v>-0.474053461</v>
      </c>
      <c r="C4619" t="n">
        <v>-0.07685380167703981</v>
      </c>
      <c r="D4619" t="n">
        <v>0.7278397563499999</v>
      </c>
      <c r="E4619" t="n">
        <v>0.0118769046789044</v>
      </c>
      <c r="F4619" t="n">
        <v>10.0771958602</v>
      </c>
      <c r="G4619" t="n">
        <v>9.90889255560667</v>
      </c>
    </row>
    <row r="4620">
      <c r="A4620" s="3" t="n">
        <v>45392.40067858796</v>
      </c>
      <c r="B4620" t="n">
        <v>0.5937632375499999</v>
      </c>
      <c r="C4620" t="n">
        <v>-0.2318976696754087</v>
      </c>
      <c r="D4620" t="n">
        <v>-0.2801171506</v>
      </c>
      <c r="E4620" t="n">
        <v>0.1473769193036134</v>
      </c>
      <c r="F4620" t="n">
        <v>9.58399001175</v>
      </c>
      <c r="G4620" t="n">
        <v>9.948449678572523</v>
      </c>
    </row>
    <row r="4621">
      <c r="A4621" s="3" t="n">
        <v>45392.40067969907</v>
      </c>
      <c r="B4621" t="n">
        <v>-0.25139347275</v>
      </c>
      <c r="C4621" t="n">
        <v>-0.03240983528379965</v>
      </c>
      <c r="D4621" t="n">
        <v>-0.11970977655</v>
      </c>
      <c r="E4621" t="n">
        <v>0.2385408406850823</v>
      </c>
      <c r="F4621" t="n">
        <v>10.4794254166</v>
      </c>
      <c r="G4621" t="n">
        <v>10.00830588125865</v>
      </c>
    </row>
    <row r="4622">
      <c r="A4622" s="3" t="n">
        <v>45392.40067975695</v>
      </c>
      <c r="B4622" t="n">
        <v>-1.10372865085</v>
      </c>
      <c r="C4622" t="n">
        <v>0.230187312193707</v>
      </c>
      <c r="D4622" t="n">
        <v>0.3399769422</v>
      </c>
      <c r="E4622" t="n">
        <v>-0.01207994119475532</v>
      </c>
      <c r="F4622" t="n">
        <v>10.0460695531</v>
      </c>
      <c r="G4622" t="n">
        <v>9.900148246971355</v>
      </c>
    </row>
    <row r="4623">
      <c r="A4623" s="3" t="n">
        <v>45392.40068027778</v>
      </c>
      <c r="B4623" t="n">
        <v>0.32800302255</v>
      </c>
      <c r="C4623" t="n">
        <v>-0.08124825526526835</v>
      </c>
      <c r="D4623" t="n">
        <v>0.4692678157999999</v>
      </c>
      <c r="E4623" t="n">
        <v>-0.0304974928151516</v>
      </c>
      <c r="F4623" t="n">
        <v>9.5959639314</v>
      </c>
      <c r="G4623" t="n">
        <v>9.915254419775085</v>
      </c>
    </row>
    <row r="4624">
      <c r="A4624" s="3" t="n">
        <v>45392.40068195602</v>
      </c>
      <c r="B4624" t="n">
        <v>0.4668651865499999</v>
      </c>
      <c r="C4624" t="n">
        <v>0.04287199925909096</v>
      </c>
      <c r="D4624" t="n">
        <v>0.04549304934999999</v>
      </c>
      <c r="E4624" t="n">
        <v>-0.2000961438628211</v>
      </c>
      <c r="F4624" t="n">
        <v>9.830588032649999</v>
      </c>
      <c r="G4624" t="n">
        <v>9.827878951302356</v>
      </c>
    </row>
    <row r="4625">
      <c r="A4625" s="3" t="n">
        <v>45392.40068201389</v>
      </c>
      <c r="B4625" t="n">
        <v>0.8475495329</v>
      </c>
      <c r="C4625" t="n">
        <v>0.0222563179012821</v>
      </c>
      <c r="D4625" t="n">
        <v>-0.5961560601499999</v>
      </c>
      <c r="E4625" t="n">
        <v>-0.01334319315815852</v>
      </c>
      <c r="F4625" t="n">
        <v>9.567230446899998</v>
      </c>
      <c r="G4625" t="n">
        <v>9.849063509797462</v>
      </c>
    </row>
    <row r="4626">
      <c r="A4626" s="3" t="n">
        <v>45392.40068253472</v>
      </c>
      <c r="B4626" t="n">
        <v>-0.277724328</v>
      </c>
      <c r="C4626" t="n">
        <v>0.197820726750933</v>
      </c>
      <c r="D4626" t="n">
        <v>-1.1252738609</v>
      </c>
      <c r="E4626" t="n">
        <v>0.01459567837995343</v>
      </c>
      <c r="F4626" t="n">
        <v>9.7467902084</v>
      </c>
      <c r="G4626" t="n">
        <v>9.709562496269372</v>
      </c>
    </row>
    <row r="4627">
      <c r="A4627" s="3" t="n">
        <v>45392.40068310185</v>
      </c>
      <c r="B4627" t="n">
        <v>-0.3782817171</v>
      </c>
      <c r="C4627" t="n">
        <v>0.04969927926433579</v>
      </c>
      <c r="D4627" t="n">
        <v>0.8379684358499999</v>
      </c>
      <c r="E4627" t="n">
        <v>-0.006321677476806564</v>
      </c>
      <c r="F4627" t="n">
        <v>10.223236492</v>
      </c>
      <c r="G4627" t="n">
        <v>9.756470172026367</v>
      </c>
    </row>
    <row r="4628">
      <c r="A4628" s="3" t="n">
        <v>45392.4006836574</v>
      </c>
      <c r="B4628" t="n">
        <v>-0.1053430343</v>
      </c>
      <c r="C4628" t="n">
        <v>-0.1003759546453384</v>
      </c>
      <c r="D4628" t="n">
        <v>0.1340765188</v>
      </c>
      <c r="E4628" t="n">
        <v>-0.06196920430093261</v>
      </c>
      <c r="F4628" t="n">
        <v>9.394849153199999</v>
      </c>
      <c r="G4628" t="n">
        <v>9.654958840476134</v>
      </c>
    </row>
    <row r="4629">
      <c r="A4629" s="3" t="n">
        <v>45392.40068422454</v>
      </c>
      <c r="B4629" t="n">
        <v>0.56502975305</v>
      </c>
      <c r="C4629" t="n">
        <v>0.05181527545058279</v>
      </c>
      <c r="D4629" t="n">
        <v>0.809244758</v>
      </c>
      <c r="E4629" t="n">
        <v>0.07253585824627062</v>
      </c>
      <c r="F4629" t="n">
        <v>9.809042822599999</v>
      </c>
      <c r="G4629" t="n">
        <v>9.543626023224618</v>
      </c>
    </row>
    <row r="4630">
      <c r="A4630" s="3" t="n">
        <v>45392.40068479167</v>
      </c>
      <c r="B4630" t="n">
        <v>0.18196239075</v>
      </c>
      <c r="C4630" t="n">
        <v>0.3721414283592084</v>
      </c>
      <c r="D4630" t="n">
        <v>-0.29687671545</v>
      </c>
      <c r="E4630" t="n">
        <v>0.1751410541689982</v>
      </c>
      <c r="F4630" t="n">
        <v>9.200912842799999</v>
      </c>
      <c r="G4630" t="n">
        <v>9.519103843408883</v>
      </c>
    </row>
    <row r="4631">
      <c r="A4631" s="3" t="n">
        <v>45392.40068591435</v>
      </c>
      <c r="B4631" t="n">
        <v>-0.1436478092</v>
      </c>
      <c r="C4631" t="n">
        <v>1.220670734745575</v>
      </c>
      <c r="D4631" t="n">
        <v>-0.35434368445</v>
      </c>
      <c r="E4631" t="n">
        <v>0.1506579180786718</v>
      </c>
      <c r="F4631" t="n">
        <v>9.4666730578</v>
      </c>
      <c r="G4631" t="n">
        <v>9.347748796200957</v>
      </c>
    </row>
    <row r="4632">
      <c r="A4632" s="3" t="n">
        <v>45392.4006859375</v>
      </c>
      <c r="B4632" t="n">
        <v>2.22900251175</v>
      </c>
      <c r="C4632" t="n">
        <v>1.466196927661426</v>
      </c>
      <c r="D4632" t="n">
        <v>-0.3758888945</v>
      </c>
      <c r="E4632" t="n">
        <v>-0.159655873773194</v>
      </c>
      <c r="F4632" t="n">
        <v>8.791504818599998</v>
      </c>
      <c r="G4632" t="n">
        <v>9.197617511228813</v>
      </c>
    </row>
    <row r="4633">
      <c r="A4633" s="3" t="n">
        <v>45392.40068648148</v>
      </c>
      <c r="B4633" t="n">
        <v>2.39420533765</v>
      </c>
      <c r="C4633" t="n">
        <v>2.009490686743246</v>
      </c>
      <c r="D4633" t="n">
        <v>0.474053461</v>
      </c>
      <c r="E4633" t="n">
        <v>-0.2296574787818188</v>
      </c>
      <c r="F4633" t="n">
        <v>9.552863704649999</v>
      </c>
      <c r="G4633" t="n">
        <v>9.143722311605268</v>
      </c>
    </row>
    <row r="4634">
      <c r="A4634" s="3" t="n">
        <v>45392.40068703704</v>
      </c>
      <c r="B4634" t="n">
        <v>2.6862964079</v>
      </c>
      <c r="C4634" t="n">
        <v>2.340995483419587</v>
      </c>
      <c r="D4634" t="n">
        <v>-0.22744563345</v>
      </c>
      <c r="E4634" t="n">
        <v>-0.2677802020254087</v>
      </c>
      <c r="F4634" t="n">
        <v>9.258379811799999</v>
      </c>
      <c r="G4634" t="n">
        <v>8.940495309007483</v>
      </c>
    </row>
    <row r="4635">
      <c r="A4635" s="3" t="n">
        <v>45392.40068761574</v>
      </c>
      <c r="B4635" t="n">
        <v>3.287238113249999</v>
      </c>
      <c r="C4635" t="n">
        <v>2.684448711599658</v>
      </c>
      <c r="D4635" t="n">
        <v>-0.36152215225</v>
      </c>
      <c r="E4635" t="n">
        <v>-0.1186811298289047</v>
      </c>
      <c r="F4635" t="n">
        <v>8.499413748349999</v>
      </c>
      <c r="G4635" t="n">
        <v>8.969806951530327</v>
      </c>
    </row>
    <row r="4636">
      <c r="A4636" s="3" t="n">
        <v>45392.4006881713</v>
      </c>
      <c r="B4636" t="n">
        <v>0.55545846265</v>
      </c>
      <c r="C4636" t="n">
        <v>2.806162176477048</v>
      </c>
      <c r="D4636" t="n">
        <v>-0.6512203999</v>
      </c>
      <c r="E4636" t="n">
        <v>-0.3389697832434742</v>
      </c>
      <c r="F4636" t="n">
        <v>8.834605045349999</v>
      </c>
      <c r="G4636" t="n">
        <v>8.75454666361809</v>
      </c>
    </row>
    <row r="4637">
      <c r="A4637" s="3" t="n">
        <v>45392.40068929398</v>
      </c>
      <c r="B4637" t="n">
        <v>3.9863443851</v>
      </c>
      <c r="C4637" t="n">
        <v>2.283126693222151</v>
      </c>
      <c r="D4637" t="n">
        <v>-0.1723812937</v>
      </c>
      <c r="E4637" t="n">
        <v>-0.4017226737494184</v>
      </c>
      <c r="F4637" t="n">
        <v>8.59997113745</v>
      </c>
      <c r="G4637" t="n">
        <v>8.626470900245129</v>
      </c>
    </row>
    <row r="4638">
      <c r="A4638" s="3" t="n">
        <v>45392.4006893287</v>
      </c>
      <c r="B4638" t="n">
        <v>1.61130124155</v>
      </c>
      <c r="C4638" t="n">
        <v>1.830404890467255</v>
      </c>
      <c r="D4638" t="n">
        <v>-0.0047856452</v>
      </c>
      <c r="E4638" t="n">
        <v>-0.5995934624199318</v>
      </c>
      <c r="F4638" t="n">
        <v>8.456323328249999</v>
      </c>
      <c r="G4638" t="n">
        <v>8.409964962048974</v>
      </c>
    </row>
    <row r="4639">
      <c r="A4639" s="3" t="n">
        <v>45392.40068987269</v>
      </c>
      <c r="B4639" t="n">
        <v>1.91775905405</v>
      </c>
      <c r="C4639" t="n">
        <v>1.221496390669467</v>
      </c>
      <c r="D4639" t="n">
        <v>-0.6057371572</v>
      </c>
      <c r="E4639" t="n">
        <v>-0.3395923340735441</v>
      </c>
      <c r="F4639" t="n">
        <v>8.93994807965</v>
      </c>
      <c r="G4639" t="n">
        <v>8.435485934308646</v>
      </c>
    </row>
    <row r="4640">
      <c r="A4640" s="3" t="n">
        <v>45392.40069042824</v>
      </c>
      <c r="B4640" t="n">
        <v>0.8858543077999999</v>
      </c>
      <c r="C4640" t="n">
        <v>1.024976862359793</v>
      </c>
      <c r="D4640" t="n">
        <v>-1.3599077688</v>
      </c>
      <c r="E4640" t="n">
        <v>-0.2874167499579262</v>
      </c>
      <c r="F4640" t="n">
        <v>7.61355944055</v>
      </c>
      <c r="G4640" t="n">
        <v>8.465806564533938</v>
      </c>
    </row>
    <row r="4641">
      <c r="A4641" s="3" t="n">
        <v>45392.40069099537</v>
      </c>
      <c r="B4641" t="n">
        <v>-0.6655871421499999</v>
      </c>
      <c r="C4641" t="n">
        <v>0.8820785418160864</v>
      </c>
      <c r="D4641" t="n">
        <v>0.49799149365</v>
      </c>
      <c r="E4641" t="n">
        <v>-0.2621919888187654</v>
      </c>
      <c r="F4641" t="n">
        <v>8.60475678265</v>
      </c>
      <c r="G4641" t="n">
        <v>8.390597651234639</v>
      </c>
    </row>
    <row r="4642">
      <c r="A4642" s="3" t="n">
        <v>45392.40069211806</v>
      </c>
      <c r="B4642" t="n">
        <v>0.24900065015</v>
      </c>
      <c r="C4642" t="n">
        <v>0.07913379065372976</v>
      </c>
      <c r="D4642" t="n">
        <v>-0.3447625874</v>
      </c>
      <c r="E4642" t="n">
        <v>-0.2170312454618888</v>
      </c>
      <c r="F4642" t="n">
        <v>8.602363960049999</v>
      </c>
      <c r="G4642" t="n">
        <v>8.509872094818205</v>
      </c>
    </row>
    <row r="4643">
      <c r="A4643" s="3" t="n">
        <v>45392.40069215278</v>
      </c>
      <c r="B4643" t="n">
        <v>0.25378629535</v>
      </c>
      <c r="C4643" t="n">
        <v>-0.0008906907006994147</v>
      </c>
      <c r="D4643" t="n">
        <v>1.01274255215</v>
      </c>
      <c r="E4643" t="n">
        <v>0.01005023895664342</v>
      </c>
      <c r="F4643" t="n">
        <v>8.9567076445</v>
      </c>
      <c r="G4643" t="n">
        <v>8.715929424618206</v>
      </c>
    </row>
    <row r="4644">
      <c r="A4644" s="3" t="n">
        <v>45392.40069268519</v>
      </c>
      <c r="B4644" t="n">
        <v>1.5586297244</v>
      </c>
      <c r="C4644" t="n">
        <v>0.05443858861456891</v>
      </c>
      <c r="D4644" t="n">
        <v>-0.8379684358499999</v>
      </c>
      <c r="E4644" t="n">
        <v>0.2356536394847326</v>
      </c>
      <c r="F4644" t="n">
        <v>8.46828744125</v>
      </c>
      <c r="G4644" t="n">
        <v>8.87116238494478</v>
      </c>
    </row>
    <row r="4645">
      <c r="A4645" s="3" t="n">
        <v>45392.40069438658</v>
      </c>
      <c r="B4645" t="n">
        <v>-1.11329994125</v>
      </c>
      <c r="C4645" t="n">
        <v>-0.0869867913865969</v>
      </c>
      <c r="D4645" t="n">
        <v>0.15801455145</v>
      </c>
      <c r="E4645" t="n">
        <v>0.3310871111080429</v>
      </c>
      <c r="F4645" t="n">
        <v>8.856150255399999</v>
      </c>
      <c r="G4645" t="n">
        <v>9.019200715929278</v>
      </c>
    </row>
    <row r="4646">
      <c r="A4646" s="3" t="n">
        <v>45392.40069445602</v>
      </c>
      <c r="B4646" t="n">
        <v>-1.30962907425</v>
      </c>
      <c r="C4646" t="n">
        <v>-0.3079006244534973</v>
      </c>
      <c r="D4646" t="n">
        <v>0.7757256283</v>
      </c>
      <c r="E4646" t="n">
        <v>0.3490351322132876</v>
      </c>
      <c r="F4646" t="n">
        <v>9.639054351499999</v>
      </c>
      <c r="G4646" t="n">
        <v>8.987696544203404</v>
      </c>
    </row>
    <row r="4647">
      <c r="A4647" s="3" t="n">
        <v>45392.40069494213</v>
      </c>
      <c r="B4647" t="n">
        <v>0.4692678157999999</v>
      </c>
      <c r="C4647" t="n">
        <v>-0.9200468731853175</v>
      </c>
      <c r="D4647" t="n">
        <v>0.86430909775</v>
      </c>
      <c r="E4647" t="n">
        <v>0.5837505564627056</v>
      </c>
      <c r="F4647" t="n">
        <v>9.332596538999999</v>
      </c>
      <c r="G4647" t="n">
        <v>9.121012807605503</v>
      </c>
    </row>
    <row r="4648">
      <c r="A4648" s="3" t="n">
        <v>45392.40069550926</v>
      </c>
      <c r="B4648" t="n">
        <v>-0.08619064685</v>
      </c>
      <c r="C4648" t="n">
        <v>-1.050735297277276</v>
      </c>
      <c r="D4648" t="n">
        <v>0.2370267305</v>
      </c>
      <c r="E4648" t="n">
        <v>0.7213137850945242</v>
      </c>
      <c r="F4648" t="n">
        <v>8.77474525375</v>
      </c>
      <c r="G4648" t="n">
        <v>9.290599343211447</v>
      </c>
    </row>
    <row r="4649">
      <c r="A4649" s="3" t="n">
        <v>45392.40069607639</v>
      </c>
      <c r="B4649" t="n">
        <v>-2.7916394422</v>
      </c>
      <c r="C4649" t="n">
        <v>-0.9229502130684176</v>
      </c>
      <c r="D4649" t="n">
        <v>0.6679799647499999</v>
      </c>
      <c r="E4649" t="n">
        <v>0.7924855131805384</v>
      </c>
      <c r="F4649" t="n">
        <v>8.827416770899999</v>
      </c>
      <c r="G4649" t="n">
        <v>9.317427868804455</v>
      </c>
    </row>
    <row r="4650">
      <c r="A4650" s="3" t="n">
        <v>45392.40069719907</v>
      </c>
      <c r="B4650" t="n">
        <v>-1.3000479772</v>
      </c>
      <c r="C4650" t="n">
        <v>-0.8290905601845013</v>
      </c>
      <c r="D4650" t="n">
        <v>1.41736493115</v>
      </c>
      <c r="E4650" t="n">
        <v>0.795304090690212</v>
      </c>
      <c r="F4650" t="n">
        <v>9.7036997883</v>
      </c>
      <c r="G4650" t="n">
        <v>9.352102674489069</v>
      </c>
    </row>
    <row r="4651">
      <c r="A4651" s="3" t="n">
        <v>45392.40069722222</v>
      </c>
      <c r="B4651" t="n">
        <v>-0.948106922</v>
      </c>
      <c r="C4651" t="n">
        <v>-0.6376549683938247</v>
      </c>
      <c r="D4651" t="n">
        <v>0.8164232258</v>
      </c>
      <c r="E4651" t="n">
        <v>0.7906769291835687</v>
      </c>
      <c r="F4651" t="n">
        <v>9.923966953949998</v>
      </c>
      <c r="G4651" t="n">
        <v>9.407855994264711</v>
      </c>
    </row>
    <row r="4652">
      <c r="A4652" s="3" t="n">
        <v>45392.40069776621</v>
      </c>
      <c r="B4652" t="n">
        <v>1.27610994455</v>
      </c>
      <c r="C4652" t="n">
        <v>-0.7225459712365989</v>
      </c>
      <c r="D4652" t="n">
        <v>0.6368536576499999</v>
      </c>
      <c r="E4652" t="n">
        <v>0.855114300416436</v>
      </c>
      <c r="F4652" t="n">
        <v>9.567230446899998</v>
      </c>
      <c r="G4652" t="n">
        <v>9.572737898114944</v>
      </c>
    </row>
    <row r="4653">
      <c r="A4653" s="3" t="n">
        <v>45392.40069833333</v>
      </c>
      <c r="B4653" t="n">
        <v>-0.1771669389</v>
      </c>
      <c r="C4653" t="n">
        <v>-0.4992925777946401</v>
      </c>
      <c r="D4653" t="n">
        <v>-0.1029502117</v>
      </c>
      <c r="E4653" t="n">
        <v>0.8560964512724966</v>
      </c>
      <c r="F4653" t="n">
        <v>8.932769611849999</v>
      </c>
      <c r="G4653" t="n">
        <v>9.774616292033476</v>
      </c>
    </row>
    <row r="4654">
      <c r="A4654" s="3" t="n">
        <v>45392.40069890046</v>
      </c>
      <c r="B4654" t="n">
        <v>-1.977609039</v>
      </c>
      <c r="C4654" t="n">
        <v>0.01734147180198156</v>
      </c>
      <c r="D4654" t="n">
        <v>1.8674803595</v>
      </c>
      <c r="E4654" t="n">
        <v>0.713689080430538</v>
      </c>
      <c r="F4654" t="n">
        <v>10.26872954135</v>
      </c>
      <c r="G4654" t="n">
        <v>9.832707892062031</v>
      </c>
    </row>
    <row r="4655">
      <c r="A4655" s="3" t="n">
        <v>45392.40069945602</v>
      </c>
      <c r="B4655" t="n">
        <v>0.8690947429499999</v>
      </c>
      <c r="C4655" t="n">
        <v>-0.4736381299420759</v>
      </c>
      <c r="D4655" t="n">
        <v>0.59854888275</v>
      </c>
      <c r="E4655" t="n">
        <v>0.625047342563638</v>
      </c>
      <c r="F4655" t="n">
        <v>9.897626292049999</v>
      </c>
      <c r="G4655" t="n">
        <v>9.826719526388604</v>
      </c>
    </row>
    <row r="4656">
      <c r="A4656" s="3" t="n">
        <v>45392.40070226852</v>
      </c>
      <c r="B4656" t="n">
        <v>-1.3694790592</v>
      </c>
      <c r="C4656" t="n">
        <v>-0.6465110591235448</v>
      </c>
      <c r="D4656" t="n">
        <v>0.6344608350500001</v>
      </c>
      <c r="E4656" t="n">
        <v>0.7268807162705149</v>
      </c>
      <c r="F4656" t="n">
        <v>9.8736882594</v>
      </c>
      <c r="G4656" t="n">
        <v>9.866315418767975</v>
      </c>
    </row>
    <row r="4657">
      <c r="A4657" s="3" t="n">
        <v>45392.40070230324</v>
      </c>
      <c r="B4657" t="n">
        <v>-0.32561019995</v>
      </c>
      <c r="C4657" t="n">
        <v>-1.083997236722847</v>
      </c>
      <c r="D4657" t="n">
        <v>0.2465980209</v>
      </c>
      <c r="E4657" t="n">
        <v>0.8176090075143381</v>
      </c>
      <c r="F4657" t="n">
        <v>10.072410215</v>
      </c>
      <c r="G4657" t="n">
        <v>9.947690314688256</v>
      </c>
    </row>
    <row r="4658">
      <c r="A4658" s="3" t="n">
        <v>45392.40070233796</v>
      </c>
      <c r="B4658" t="n">
        <v>-0.2322410853</v>
      </c>
      <c r="C4658" t="n">
        <v>-0.7002448947789063</v>
      </c>
      <c r="D4658" t="n">
        <v>0.59854888275</v>
      </c>
      <c r="E4658" t="n">
        <v>0.7189722130989532</v>
      </c>
      <c r="F4658" t="n">
        <v>9.756371305449999</v>
      </c>
      <c r="G4658" t="n">
        <v>9.965096729829749</v>
      </c>
    </row>
    <row r="4659">
      <c r="A4659" s="3" t="n">
        <v>45392.40070236111</v>
      </c>
      <c r="B4659" t="n">
        <v>-2.80839900705</v>
      </c>
      <c r="C4659" t="n">
        <v>-0.504389384113055</v>
      </c>
      <c r="D4659" t="n">
        <v>0.84036125845</v>
      </c>
      <c r="E4659" t="n">
        <v>0.2212360580981357</v>
      </c>
      <c r="F4659" t="n">
        <v>9.89044782425</v>
      </c>
      <c r="G4659" t="n">
        <v>9.755489507026367</v>
      </c>
    </row>
    <row r="4660">
      <c r="A4660" s="3" t="n">
        <v>45392.40070239583</v>
      </c>
      <c r="B4660" t="n">
        <v>0.6560158517499999</v>
      </c>
      <c r="C4660" t="n">
        <v>-0.5295544366979037</v>
      </c>
      <c r="D4660" t="n">
        <v>0.6512203999</v>
      </c>
      <c r="E4660" t="n">
        <v>0.07731713731538482</v>
      </c>
      <c r="F4660" t="n">
        <v>9.660599561549999</v>
      </c>
      <c r="G4660" t="n">
        <v>9.71511150573534</v>
      </c>
    </row>
    <row r="4661">
      <c r="A4661" s="3" t="n">
        <v>45392.40070284722</v>
      </c>
      <c r="B4661" t="n">
        <v>-0.8667019203499999</v>
      </c>
      <c r="C4661" t="n">
        <v>-0.3915963132438239</v>
      </c>
      <c r="D4661" t="n">
        <v>0.01197391965</v>
      </c>
      <c r="E4661" t="n">
        <v>-0.1207143295435902</v>
      </c>
      <c r="F4661" t="n">
        <v>9.7036997883</v>
      </c>
      <c r="G4661" t="n">
        <v>9.616279538411565</v>
      </c>
    </row>
    <row r="4662">
      <c r="A4662" s="3" t="n">
        <v>45392.40070341435</v>
      </c>
      <c r="B4662" t="n">
        <v>1.5059484006</v>
      </c>
      <c r="C4662" t="n">
        <v>-0.2729070912142199</v>
      </c>
      <c r="D4662" t="n">
        <v>-1.07978081155</v>
      </c>
      <c r="E4662" t="n">
        <v>-0.1229408048427743</v>
      </c>
      <c r="F4662" t="n">
        <v>9.538496962399998</v>
      </c>
      <c r="G4662" t="n">
        <v>9.63124770947625</v>
      </c>
    </row>
    <row r="4663">
      <c r="A4663" s="3" t="n">
        <v>45392.40070452546</v>
      </c>
      <c r="B4663" t="n">
        <v>-0.8475495329</v>
      </c>
      <c r="C4663" t="n">
        <v>-0.07726266354627065</v>
      </c>
      <c r="D4663" t="n">
        <v>-1.04147603665</v>
      </c>
      <c r="E4663" t="n">
        <v>-0.1255752047789048</v>
      </c>
      <c r="F4663" t="n">
        <v>9.366115668699999</v>
      </c>
      <c r="G4663" t="n">
        <v>9.66966703244886</v>
      </c>
    </row>
    <row r="4664">
      <c r="A4664" s="3" t="n">
        <v>45392.40070565973</v>
      </c>
      <c r="B4664" t="n">
        <v>-0.07901217904999999</v>
      </c>
      <c r="C4664" t="n">
        <v>0.2205164694376464</v>
      </c>
      <c r="D4664" t="n">
        <v>0.33039584515</v>
      </c>
      <c r="E4664" t="n">
        <v>-0.2224535456948725</v>
      </c>
      <c r="F4664" t="n">
        <v>9.68215457825</v>
      </c>
      <c r="G4664" t="n">
        <v>9.554650640867159</v>
      </c>
    </row>
    <row r="4665">
      <c r="A4665" s="3" t="n">
        <v>45392.40070571759</v>
      </c>
      <c r="B4665" t="n">
        <v>-0.8667019203499999</v>
      </c>
      <c r="C4665" t="n">
        <v>0.1466531473868302</v>
      </c>
      <c r="D4665" t="n">
        <v>0.42616758905</v>
      </c>
      <c r="E4665" t="n">
        <v>-0.1592898274178327</v>
      </c>
      <c r="F4665" t="n">
        <v>9.5624448017</v>
      </c>
      <c r="G4665" t="n">
        <v>9.419626260197111</v>
      </c>
    </row>
    <row r="4666">
      <c r="A4666" s="3" t="n">
        <v>45392.40070622685</v>
      </c>
      <c r="B4666" t="n">
        <v>1.2521719119</v>
      </c>
      <c r="C4666" t="n">
        <v>0.2491746096057117</v>
      </c>
      <c r="D4666" t="n">
        <v>0.751777789</v>
      </c>
      <c r="E4666" t="n">
        <v>0.07700924508030324</v>
      </c>
      <c r="F4666" t="n">
        <v>9.89523346945</v>
      </c>
      <c r="G4666" t="n">
        <v>9.246668568642217</v>
      </c>
    </row>
    <row r="4667">
      <c r="A4667" s="3" t="n">
        <v>45392.40070734954</v>
      </c>
      <c r="B4667" t="n">
        <v>0.1699884711</v>
      </c>
      <c r="C4667" t="n">
        <v>0.2554872805088585</v>
      </c>
      <c r="D4667" t="n">
        <v>-0.08619064685</v>
      </c>
      <c r="E4667" t="n">
        <v>0.3528057777086258</v>
      </c>
      <c r="F4667" t="n">
        <v>8.9950124194</v>
      </c>
      <c r="G4667" t="n">
        <v>9.205783227514129</v>
      </c>
    </row>
    <row r="4668">
      <c r="A4668" s="3" t="n">
        <v>45392.40070738426</v>
      </c>
      <c r="B4668" t="n">
        <v>0.7374110467499999</v>
      </c>
      <c r="C4668" t="n">
        <v>0.6392520807843842</v>
      </c>
      <c r="D4668" t="n">
        <v>-0.682346707</v>
      </c>
      <c r="E4668" t="n">
        <v>0.407929003077274</v>
      </c>
      <c r="F4668" t="n">
        <v>8.56645200775</v>
      </c>
      <c r="G4668" t="n">
        <v>9.319392376250494</v>
      </c>
    </row>
    <row r="4669">
      <c r="A4669" s="3" t="n">
        <v>45392.40070792824</v>
      </c>
      <c r="B4669" t="n">
        <v>0.7685373538499999</v>
      </c>
      <c r="C4669" t="n">
        <v>0.1947289346006998</v>
      </c>
      <c r="D4669" t="n">
        <v>0.46447236395</v>
      </c>
      <c r="E4669" t="n">
        <v>0.1931447834468537</v>
      </c>
      <c r="F4669" t="n">
        <v>9.01177198425</v>
      </c>
      <c r="G4669" t="n">
        <v>9.317321664385108</v>
      </c>
    </row>
    <row r="4670">
      <c r="A4670" s="3" t="n">
        <v>45392.40070848379</v>
      </c>
      <c r="B4670" t="n">
        <v>-0.39025563675</v>
      </c>
      <c r="C4670" t="n">
        <v>0.3714804052868309</v>
      </c>
      <c r="D4670" t="n">
        <v>0.62967518985</v>
      </c>
      <c r="E4670" t="n">
        <v>-0.1249047179463873</v>
      </c>
      <c r="F4670" t="n">
        <v>9.40921589545</v>
      </c>
      <c r="G4670" t="n">
        <v>9.295512017674966</v>
      </c>
    </row>
    <row r="4671">
      <c r="A4671" s="3" t="n">
        <v>45392.40070905093</v>
      </c>
      <c r="B4671" t="n">
        <v>0.8116375806</v>
      </c>
      <c r="C4671" t="n">
        <v>0.06368907126142195</v>
      </c>
      <c r="D4671" t="n">
        <v>0.2298482627</v>
      </c>
      <c r="E4671" t="n">
        <v>-0.226147086690327</v>
      </c>
      <c r="F4671" t="n">
        <v>10.0460695531</v>
      </c>
      <c r="G4671" t="n">
        <v>9.237645604847229</v>
      </c>
    </row>
    <row r="4672">
      <c r="A4672" s="3" t="n">
        <v>45392.40070961806</v>
      </c>
      <c r="B4672" t="n">
        <v>-0.25857194055</v>
      </c>
      <c r="C4672" t="n">
        <v>0.2540815920975531</v>
      </c>
      <c r="D4672" t="n">
        <v>-0.49799149365</v>
      </c>
      <c r="E4672" t="n">
        <v>-0.2881674044397444</v>
      </c>
      <c r="F4672" t="n">
        <v>9.861714339749998</v>
      </c>
      <c r="G4672" t="n">
        <v>9.357250091350842</v>
      </c>
    </row>
    <row r="4673">
      <c r="A4673" s="3" t="n">
        <v>45392.40071018518</v>
      </c>
      <c r="B4673" t="n">
        <v>-1.2569575571</v>
      </c>
      <c r="C4673" t="n">
        <v>0.5522854970402113</v>
      </c>
      <c r="D4673" t="n">
        <v>-1.21625015295</v>
      </c>
      <c r="E4673" t="n">
        <v>-0.483158146878323</v>
      </c>
      <c r="F4673" t="n">
        <v>8.62391897675</v>
      </c>
      <c r="G4673" t="n">
        <v>9.331834294840935</v>
      </c>
    </row>
    <row r="4674">
      <c r="A4674" s="3" t="n">
        <v>45392.40071075231</v>
      </c>
      <c r="B4674" t="n">
        <v>3.0334518179</v>
      </c>
      <c r="C4674" t="n">
        <v>0.728925665677741</v>
      </c>
      <c r="D4674" t="n">
        <v>-1.2186527822</v>
      </c>
      <c r="E4674" t="n">
        <v>-0.7504895517954567</v>
      </c>
      <c r="F4674" t="n">
        <v>8.698135703949999</v>
      </c>
      <c r="G4674" t="n">
        <v>9.097107509507484</v>
      </c>
    </row>
    <row r="4675">
      <c r="A4675" s="3" t="n">
        <v>45392.40071130787</v>
      </c>
      <c r="B4675" t="n">
        <v>-0.1771669389</v>
      </c>
      <c r="C4675" t="n">
        <v>1.090031229606996</v>
      </c>
      <c r="D4675" t="n">
        <v>0.2681530376</v>
      </c>
      <c r="E4675" t="n">
        <v>-0.8211280632896294</v>
      </c>
      <c r="F4675" t="n">
        <v>8.89925048215</v>
      </c>
      <c r="G4675" t="n">
        <v>8.76134427222077</v>
      </c>
    </row>
    <row r="4676">
      <c r="A4676" s="3" t="n">
        <v>45392.400711875</v>
      </c>
      <c r="B4676" t="n">
        <v>2.1523831553</v>
      </c>
      <c r="C4676" t="n">
        <v>1.220115641780656</v>
      </c>
      <c r="D4676" t="n">
        <v>-0.90022105005</v>
      </c>
      <c r="E4676" t="n">
        <v>-0.6319590191931254</v>
      </c>
      <c r="F4676" t="n">
        <v>9.200912842799999</v>
      </c>
      <c r="G4676" t="n">
        <v>8.573860166037669</v>
      </c>
    </row>
    <row r="4677">
      <c r="A4677" s="3" t="n">
        <v>45392.40071244213</v>
      </c>
      <c r="B4677" t="n">
        <v>1.6352392742</v>
      </c>
      <c r="C4677" t="n">
        <v>1.452665510829375</v>
      </c>
      <c r="D4677" t="n">
        <v>-0.6416491095</v>
      </c>
      <c r="E4677" t="n">
        <v>-0.1977367644538467</v>
      </c>
      <c r="F4677" t="n">
        <v>8.4802613609</v>
      </c>
      <c r="G4677" t="n">
        <v>8.606987989829276</v>
      </c>
    </row>
    <row r="4678">
      <c r="A4678" s="3" t="n">
        <v>45392.40071299768</v>
      </c>
      <c r="B4678" t="n">
        <v>0.01915238745</v>
      </c>
      <c r="C4678" t="n">
        <v>1.11451326844977</v>
      </c>
      <c r="D4678" t="n">
        <v>0.007178467799999999</v>
      </c>
      <c r="E4678" t="n">
        <v>-0.01880177113834504</v>
      </c>
      <c r="F4678" t="n">
        <v>8.286334857149999</v>
      </c>
      <c r="G4678" t="n">
        <v>8.833008252990002</v>
      </c>
    </row>
    <row r="4679">
      <c r="A4679" s="3" t="n">
        <v>45392.40071356481</v>
      </c>
      <c r="B4679" t="n">
        <v>1.22583125</v>
      </c>
      <c r="C4679" t="n">
        <v>-0.05580559904965064</v>
      </c>
      <c r="D4679" t="n">
        <v>0.2298482627</v>
      </c>
      <c r="E4679" t="n">
        <v>0.2254299439775065</v>
      </c>
      <c r="F4679" t="n">
        <v>8.576033104799999</v>
      </c>
      <c r="G4679" t="n">
        <v>8.999135532812261</v>
      </c>
    </row>
    <row r="4680">
      <c r="A4680" s="3" t="n">
        <v>45392.40071413195</v>
      </c>
      <c r="B4680" t="n">
        <v>0.0047856452</v>
      </c>
      <c r="C4680" t="n">
        <v>-0.4357467201981365</v>
      </c>
      <c r="D4680" t="n">
        <v>0.82839714545</v>
      </c>
      <c r="E4680" t="n">
        <v>0.2434776774540799</v>
      </c>
      <c r="F4680" t="n">
        <v>9.569623269499999</v>
      </c>
      <c r="G4680" t="n">
        <v>9.103191838623102</v>
      </c>
    </row>
    <row r="4681">
      <c r="A4681" s="3" t="n">
        <v>45392.40071469908</v>
      </c>
      <c r="B4681" t="n">
        <v>-0.87867584</v>
      </c>
      <c r="C4681" t="n">
        <v>-0.9322776401998862</v>
      </c>
      <c r="D4681" t="n">
        <v>0.75896606345</v>
      </c>
      <c r="E4681" t="n">
        <v>0.6253726993222629</v>
      </c>
      <c r="F4681" t="n">
        <v>9.514558929750001</v>
      </c>
      <c r="G4681" t="n">
        <v>9.31656646089781</v>
      </c>
    </row>
    <row r="4682">
      <c r="A4682" s="3" t="n">
        <v>45392.40071525463</v>
      </c>
      <c r="B4682" t="n">
        <v>-2.7533346673</v>
      </c>
      <c r="C4682" t="n">
        <v>-0.8047759658900956</v>
      </c>
      <c r="D4682" t="n">
        <v>-0.45250825095</v>
      </c>
      <c r="E4682" t="n">
        <v>0.5381261345776239</v>
      </c>
      <c r="F4682" t="n">
        <v>9.6965213205</v>
      </c>
      <c r="G4682" t="n">
        <v>9.547273662697464</v>
      </c>
    </row>
    <row r="4683">
      <c r="A4683" s="3" t="n">
        <v>45392.40071582176</v>
      </c>
      <c r="B4683" t="n">
        <v>-2.3870170632</v>
      </c>
      <c r="C4683" t="n">
        <v>-0.8907940705624735</v>
      </c>
      <c r="D4683" t="n">
        <v>1.1970977655</v>
      </c>
      <c r="E4683" t="n">
        <v>0.3838755308410267</v>
      </c>
      <c r="F4683" t="n">
        <v>9.48103980005</v>
      </c>
      <c r="G4683" t="n">
        <v>9.401963523455505</v>
      </c>
    </row>
    <row r="4684">
      <c r="A4684" s="3" t="n">
        <v>45392.40071640047</v>
      </c>
      <c r="B4684" t="n">
        <v>0.7924851931499999</v>
      </c>
      <c r="C4684" t="n">
        <v>-1.065966236271448</v>
      </c>
      <c r="D4684" t="n">
        <v>-0.01197391965</v>
      </c>
      <c r="E4684" t="n">
        <v>0.1255566201484851</v>
      </c>
      <c r="F4684" t="n">
        <v>9.10993655075</v>
      </c>
      <c r="G4684" t="n">
        <v>9.281973788764361</v>
      </c>
    </row>
    <row r="4685">
      <c r="A4685" s="3" t="n">
        <v>45392.40071751158</v>
      </c>
      <c r="B4685" t="n">
        <v>0.7685373538499999</v>
      </c>
      <c r="C4685" t="n">
        <v>-0.9218781336317042</v>
      </c>
      <c r="D4685" t="n">
        <v>0.7829040961</v>
      </c>
      <c r="E4685" t="n">
        <v>0.1846131579621217</v>
      </c>
      <c r="F4685" t="n">
        <v>9.48821826785</v>
      </c>
      <c r="G4685" t="n">
        <v>9.104178058438837</v>
      </c>
    </row>
    <row r="4686">
      <c r="A4686" s="3" t="n">
        <v>45392.40071756944</v>
      </c>
      <c r="B4686" t="n">
        <v>-0.26096476315</v>
      </c>
      <c r="C4686" t="n">
        <v>-0.6433684506960389</v>
      </c>
      <c r="D4686" t="n">
        <v>-1.03429756885</v>
      </c>
      <c r="E4686" t="n">
        <v>0.1920365405595576</v>
      </c>
      <c r="F4686" t="n">
        <v>8.6167307023</v>
      </c>
      <c r="G4686" t="n">
        <v>8.956077618671005</v>
      </c>
    </row>
    <row r="4687">
      <c r="A4687" s="3" t="n">
        <v>45392.40071863426</v>
      </c>
      <c r="B4687" t="n">
        <v>-2.566586631349999</v>
      </c>
      <c r="C4687" t="n">
        <v>-0.2215089755674828</v>
      </c>
      <c r="D4687" t="n">
        <v>0.22026716565</v>
      </c>
      <c r="E4687" t="n">
        <v>0.1975013134165508</v>
      </c>
      <c r="F4687" t="n">
        <v>8.149865515749999</v>
      </c>
      <c r="G4687" t="n">
        <v>8.930014560401773</v>
      </c>
    </row>
    <row r="4688">
      <c r="A4688" s="3" t="n">
        <v>45392.40071920139</v>
      </c>
      <c r="B4688" t="n">
        <v>-0.73980386935</v>
      </c>
      <c r="C4688" t="n">
        <v>-0.6093810706030318</v>
      </c>
      <c r="D4688" t="n">
        <v>0.1101286795</v>
      </c>
      <c r="E4688" t="n">
        <v>-0.01582848172377632</v>
      </c>
      <c r="F4688" t="n">
        <v>9.82580238745</v>
      </c>
      <c r="G4688" t="n">
        <v>8.996551080499092</v>
      </c>
    </row>
    <row r="4689">
      <c r="A4689" s="3" t="n">
        <v>45392.40071923611</v>
      </c>
      <c r="B4689" t="n">
        <v>-0.5123582359</v>
      </c>
      <c r="C4689" t="n">
        <v>-1.012071265241145</v>
      </c>
      <c r="D4689" t="n">
        <v>1.44609841565</v>
      </c>
      <c r="E4689" t="n">
        <v>0.1307476754597905</v>
      </c>
      <c r="F4689" t="n">
        <v>9.13627721265</v>
      </c>
      <c r="G4689" t="n">
        <v>9.220976517201658</v>
      </c>
    </row>
    <row r="4690">
      <c r="A4690" s="3" t="n">
        <v>45392.40071976852</v>
      </c>
      <c r="B4690" t="n">
        <v>0.009581097049999999</v>
      </c>
      <c r="C4690" t="n">
        <v>-1.024281596020049</v>
      </c>
      <c r="D4690" t="n">
        <v>-0.6847395296</v>
      </c>
      <c r="E4690" t="n">
        <v>0.2122566413153852</v>
      </c>
      <c r="F4690" t="n">
        <v>9.07402459845</v>
      </c>
      <c r="G4690" t="n">
        <v>9.389793447946179</v>
      </c>
    </row>
    <row r="4691">
      <c r="A4691" s="3" t="n">
        <v>45392.4007208912</v>
      </c>
      <c r="B4691" t="n">
        <v>-0.42377476645</v>
      </c>
      <c r="C4691" t="n">
        <v>-0.7066073761490695</v>
      </c>
      <c r="D4691" t="n">
        <v>-0.1292908736</v>
      </c>
      <c r="E4691" t="n">
        <v>0.3562221265411432</v>
      </c>
      <c r="F4691" t="n">
        <v>9.95748608365</v>
      </c>
      <c r="G4691" t="n">
        <v>9.820520420607137</v>
      </c>
    </row>
    <row r="4692">
      <c r="A4692" s="3" t="n">
        <v>45392.40072092593</v>
      </c>
      <c r="B4692" t="n">
        <v>-2.5187007594</v>
      </c>
      <c r="C4692" t="n">
        <v>-0.3820788336925419</v>
      </c>
      <c r="D4692" t="n">
        <v>0.1747741163</v>
      </c>
      <c r="E4692" t="n">
        <v>0.03792215553473201</v>
      </c>
      <c r="F4692" t="n">
        <v>9.849750226749999</v>
      </c>
      <c r="G4692" t="n">
        <v>9.941502318538257</v>
      </c>
    </row>
    <row r="4693">
      <c r="A4693" s="3" t="n">
        <v>45392.40072146991</v>
      </c>
      <c r="B4693" t="n">
        <v>0.1436478092</v>
      </c>
      <c r="C4693" t="n">
        <v>-0.779466579533452</v>
      </c>
      <c r="D4693" t="n">
        <v>0.6967134492499999</v>
      </c>
      <c r="E4693" t="n">
        <v>0.04729857019755257</v>
      </c>
      <c r="F4693" t="n">
        <v>10.350134543</v>
      </c>
      <c r="G4693" t="n">
        <v>9.961118224501192</v>
      </c>
    </row>
    <row r="4694">
      <c r="A4694" s="3" t="n">
        <v>45392.40072203704</v>
      </c>
      <c r="B4694" t="n">
        <v>-0.60333452795</v>
      </c>
      <c r="C4694" t="n">
        <v>-0.8675492469130561</v>
      </c>
      <c r="D4694" t="n">
        <v>0.18196239075</v>
      </c>
      <c r="E4694" t="n">
        <v>-0.009130859804312462</v>
      </c>
      <c r="F4694" t="n">
        <v>9.92875259915</v>
      </c>
      <c r="G4694" t="n">
        <v>10.13270106487287</v>
      </c>
    </row>
    <row r="4695">
      <c r="A4695" s="3" t="n">
        <v>45392.40072371528</v>
      </c>
      <c r="B4695" t="n">
        <v>-0.14605043845</v>
      </c>
      <c r="C4695" t="n">
        <v>-1.093067610755831</v>
      </c>
      <c r="D4695" t="n">
        <v>-0.4788391062</v>
      </c>
      <c r="E4695" t="n">
        <v>0.3474933622461549</v>
      </c>
      <c r="F4695" t="n">
        <v>10.5608206116</v>
      </c>
      <c r="G4695" t="n">
        <v>10.16436708061273</v>
      </c>
    </row>
    <row r="4696">
      <c r="A4696" s="3" t="n">
        <v>45392.40072375</v>
      </c>
      <c r="B4696" t="n">
        <v>-1.24737646005</v>
      </c>
      <c r="C4696" t="n">
        <v>-0.8743191728743613</v>
      </c>
      <c r="D4696" t="n">
        <v>-0.32082455475</v>
      </c>
      <c r="E4696" t="n">
        <v>0.306909215571213</v>
      </c>
      <c r="F4696" t="n">
        <v>9.299077409300001</v>
      </c>
      <c r="G4696" t="n">
        <v>10.06791209437742</v>
      </c>
    </row>
    <row r="4697">
      <c r="A4697" s="3" t="n">
        <v>45392.40072483796</v>
      </c>
      <c r="B4697" t="n">
        <v>-2.20026902725</v>
      </c>
      <c r="C4697" t="n">
        <v>-0.7131045446562956</v>
      </c>
      <c r="D4697" t="n">
        <v>1.24976928265</v>
      </c>
      <c r="E4697" t="n">
        <v>0.2353275512277396</v>
      </c>
      <c r="F4697" t="n">
        <v>10.3932249631</v>
      </c>
      <c r="G4697" t="n">
        <v>9.975487344120891</v>
      </c>
    </row>
    <row r="4698">
      <c r="A4698" s="3" t="n">
        <v>45392.40072487268</v>
      </c>
      <c r="B4698" t="n">
        <v>-0.18435521335</v>
      </c>
      <c r="C4698" t="n">
        <v>-0.9286051755011682</v>
      </c>
      <c r="D4698" t="n">
        <v>0.16040737405</v>
      </c>
      <c r="E4698" t="n">
        <v>0.04834511576934752</v>
      </c>
      <c r="F4698" t="n">
        <v>9.8736882594</v>
      </c>
      <c r="G4698" t="n">
        <v>9.774453465068561</v>
      </c>
    </row>
    <row r="4699">
      <c r="A4699" s="3" t="n">
        <v>45392.40072490741</v>
      </c>
      <c r="B4699" t="n">
        <v>-1.1157025705</v>
      </c>
      <c r="C4699" t="n">
        <v>-0.7884142675744777</v>
      </c>
      <c r="D4699" t="n">
        <v>0.5793964953</v>
      </c>
      <c r="E4699" t="n">
        <v>0.04600701839102579</v>
      </c>
      <c r="F4699" t="n">
        <v>9.7659524025</v>
      </c>
      <c r="G4699" t="n">
        <v>9.735492970459351</v>
      </c>
    </row>
    <row r="4700">
      <c r="A4700" s="3" t="n">
        <v>45392.40072541666</v>
      </c>
      <c r="B4700" t="n">
        <v>0.7062847396499999</v>
      </c>
      <c r="C4700" t="n">
        <v>-0.6275174068194658</v>
      </c>
      <c r="D4700" t="n">
        <v>-0.7110801915</v>
      </c>
      <c r="E4700" t="n">
        <v>0.01998947303589753</v>
      </c>
      <c r="F4700" t="n">
        <v>9.569623269499999</v>
      </c>
      <c r="G4700" t="n">
        <v>9.688586300512615</v>
      </c>
    </row>
    <row r="4701">
      <c r="A4701" s="3" t="n">
        <v>45392.4007259838</v>
      </c>
      <c r="B4701" t="n">
        <v>-0.8667019203499999</v>
      </c>
      <c r="C4701" t="n">
        <v>-0.1915339783212127</v>
      </c>
      <c r="D4701" t="n">
        <v>-0.4405343312999999</v>
      </c>
      <c r="E4701" t="n">
        <v>-0.06940479377738937</v>
      </c>
      <c r="F4701" t="n">
        <v>9.344570458649999</v>
      </c>
      <c r="G4701" t="n">
        <v>9.748430113445133</v>
      </c>
    </row>
    <row r="4702">
      <c r="A4702" s="3" t="n">
        <v>45392.40072710648</v>
      </c>
      <c r="B4702" t="n">
        <v>-0.2370267305</v>
      </c>
      <c r="C4702" t="n">
        <v>0.01257066230326344</v>
      </c>
      <c r="D4702" t="n">
        <v>-0.6536132225</v>
      </c>
      <c r="E4702" t="n">
        <v>-0.4696548698741272</v>
      </c>
      <c r="F4702" t="n">
        <v>9.421180008449999</v>
      </c>
      <c r="G4702" t="n">
        <v>9.46589755523301</v>
      </c>
    </row>
    <row r="4703">
      <c r="A4703" s="3" t="n">
        <v>45392.40072766204</v>
      </c>
      <c r="B4703" t="n">
        <v>0.2442051983</v>
      </c>
      <c r="C4703" t="n">
        <v>0.4469321989037309</v>
      </c>
      <c r="D4703" t="n">
        <v>0.1723812937</v>
      </c>
      <c r="E4703" t="n">
        <v>-0.5660707895247101</v>
      </c>
      <c r="F4703" t="n">
        <v>9.950297809199999</v>
      </c>
      <c r="G4703" t="n">
        <v>9.278172580352821</v>
      </c>
    </row>
    <row r="4704">
      <c r="A4704" s="3" t="n">
        <v>45392.40072824074</v>
      </c>
      <c r="B4704" t="n">
        <v>0.7900825639</v>
      </c>
      <c r="C4704" t="n">
        <v>0.8356589354860163</v>
      </c>
      <c r="D4704" t="n">
        <v>-0.2992793447</v>
      </c>
      <c r="E4704" t="n">
        <v>-0.6014101157582767</v>
      </c>
      <c r="F4704" t="n">
        <v>9.406823072849999</v>
      </c>
      <c r="G4704" t="n">
        <v>9.040515115384757</v>
      </c>
    </row>
    <row r="4705">
      <c r="A4705" s="3" t="n">
        <v>45392.40072935185</v>
      </c>
      <c r="B4705" t="n">
        <v>1.4317316734</v>
      </c>
      <c r="C4705" t="n">
        <v>1.376100605289165</v>
      </c>
      <c r="D4705" t="n">
        <v>-0.55545846265</v>
      </c>
      <c r="E4705" t="n">
        <v>-0.370473063455712</v>
      </c>
      <c r="F4705" t="n">
        <v>8.755592866299999</v>
      </c>
      <c r="G4705" t="n">
        <v>8.936225781624966</v>
      </c>
    </row>
    <row r="4706">
      <c r="A4706" s="3" t="n">
        <v>45392.40072942129</v>
      </c>
      <c r="B4706" t="n">
        <v>1.3599077688</v>
      </c>
      <c r="C4706" t="n">
        <v>1.933542160015623</v>
      </c>
      <c r="D4706" t="n">
        <v>-1.68073232355</v>
      </c>
      <c r="E4706" t="n">
        <v>-0.495502090406062</v>
      </c>
      <c r="F4706" t="n">
        <v>8.087612901549999</v>
      </c>
      <c r="G4706" t="n">
        <v>8.843348622486971</v>
      </c>
    </row>
    <row r="4707">
      <c r="A4707" s="3" t="n">
        <v>45392.40072993055</v>
      </c>
      <c r="B4707" t="n">
        <v>3.56017679605</v>
      </c>
      <c r="C4707" t="n">
        <v>1.921220047142313</v>
      </c>
      <c r="D4707" t="n">
        <v>-0.18196239075</v>
      </c>
      <c r="E4707" t="n">
        <v>-0.6229475764974376</v>
      </c>
      <c r="F4707" t="n">
        <v>8.6167307023</v>
      </c>
      <c r="G4707" t="n">
        <v>8.844682601198858</v>
      </c>
    </row>
    <row r="4708">
      <c r="A4708" s="3" t="n">
        <v>45392.40073105324</v>
      </c>
      <c r="B4708" t="n">
        <v>0.97204495465</v>
      </c>
      <c r="C4708" t="n">
        <v>1.751522895267487</v>
      </c>
      <c r="D4708" t="n">
        <v>0.05506433975</v>
      </c>
      <c r="E4708" t="n">
        <v>-0.9805915301326369</v>
      </c>
      <c r="F4708" t="n">
        <v>8.9614932897</v>
      </c>
      <c r="G4708" t="n">
        <v>8.862512211005734</v>
      </c>
    </row>
    <row r="4709">
      <c r="A4709" s="3" t="n">
        <v>45392.40073107639</v>
      </c>
      <c r="B4709" t="n">
        <v>2.885008556849999</v>
      </c>
      <c r="C4709" t="n">
        <v>1.473863327732405</v>
      </c>
      <c r="D4709" t="n">
        <v>-0.4453199764999999</v>
      </c>
      <c r="E4709" t="n">
        <v>-0.813939103059909</v>
      </c>
      <c r="F4709" t="n">
        <v>9.548078059449999</v>
      </c>
      <c r="G4709" t="n">
        <v>9.051111783622519</v>
      </c>
    </row>
    <row r="4710">
      <c r="A4710" s="3" t="n">
        <v>45392.40073162037</v>
      </c>
      <c r="B4710" t="n">
        <v>0.14605043845</v>
      </c>
      <c r="C4710" t="n">
        <v>1.330423766974129</v>
      </c>
      <c r="D4710" t="n">
        <v>-1.838746875</v>
      </c>
      <c r="E4710" t="n">
        <v>-0.628033410340328</v>
      </c>
      <c r="F4710" t="n">
        <v>9.184153277949999</v>
      </c>
      <c r="G4710" t="n">
        <v>9.255652008665994</v>
      </c>
    </row>
    <row r="4711">
      <c r="A4711" s="3" t="n">
        <v>45392.4007321875</v>
      </c>
      <c r="B4711" t="n">
        <v>0.01436674225</v>
      </c>
      <c r="C4711" t="n">
        <v>1.279520029927742</v>
      </c>
      <c r="D4711" t="n">
        <v>-0.9552853897999999</v>
      </c>
      <c r="E4711" t="n">
        <v>-0.4480885835273904</v>
      </c>
      <c r="F4711" t="n">
        <v>9.490611090449999</v>
      </c>
      <c r="G4711" t="n">
        <v>9.287658925504804</v>
      </c>
    </row>
    <row r="4712">
      <c r="A4712" s="3" t="n">
        <v>45392.40073275463</v>
      </c>
      <c r="B4712" t="n">
        <v>1.06781669855</v>
      </c>
      <c r="C4712" t="n">
        <v>0.8062276244019834</v>
      </c>
      <c r="D4712" t="n">
        <v>-0.8930327756000001</v>
      </c>
      <c r="E4712" t="n">
        <v>-0.6131883367354329</v>
      </c>
      <c r="F4712" t="n">
        <v>8.92797416</v>
      </c>
      <c r="G4712" t="n">
        <v>8.996583449301889</v>
      </c>
    </row>
    <row r="4713">
      <c r="A4713" s="3" t="n">
        <v>45392.40073331018</v>
      </c>
      <c r="B4713" t="n">
        <v>1.44370559305</v>
      </c>
      <c r="C4713" t="n">
        <v>0.9500253679081612</v>
      </c>
      <c r="D4713" t="n">
        <v>1.295262332</v>
      </c>
      <c r="E4713" t="n">
        <v>-0.5607400866030319</v>
      </c>
      <c r="F4713" t="n">
        <v>8.966288741549999</v>
      </c>
      <c r="G4713" t="n">
        <v>8.700048937932308</v>
      </c>
    </row>
    <row r="4714">
      <c r="A4714" s="3" t="n">
        <v>45392.40073386574</v>
      </c>
      <c r="B4714" t="n">
        <v>1.92493752185</v>
      </c>
      <c r="C4714" t="n">
        <v>0.6640322509308877</v>
      </c>
      <c r="D4714" t="n">
        <v>-0.404622379</v>
      </c>
      <c r="E4714" t="n">
        <v>-0.2768018171202805</v>
      </c>
      <c r="F4714" t="n">
        <v>8.6119450571</v>
      </c>
      <c r="G4714" t="n">
        <v>8.550470094243497</v>
      </c>
    </row>
    <row r="4715">
      <c r="A4715" s="3" t="n">
        <v>45392.40073444445</v>
      </c>
      <c r="B4715" t="n">
        <v>0.6871323522</v>
      </c>
      <c r="C4715" t="n">
        <v>1.010710266808278</v>
      </c>
      <c r="D4715" t="n">
        <v>-0.5410917204</v>
      </c>
      <c r="E4715" t="n">
        <v>0.07005623879300726</v>
      </c>
      <c r="F4715" t="n">
        <v>8.0301557392</v>
      </c>
      <c r="G4715" t="n">
        <v>8.600598420160162</v>
      </c>
    </row>
    <row r="4716">
      <c r="A4716" s="3" t="n">
        <v>45392.40073501157</v>
      </c>
      <c r="B4716" t="n">
        <v>-0.84036125845</v>
      </c>
      <c r="C4716" t="n">
        <v>0.8718118022017508</v>
      </c>
      <c r="D4716" t="n">
        <v>-0.6943206266499999</v>
      </c>
      <c r="E4716" t="n">
        <v>0.06221501061200482</v>
      </c>
      <c r="F4716" t="n">
        <v>8.085220078949998</v>
      </c>
      <c r="G4716" t="n">
        <v>8.736130437838485</v>
      </c>
    </row>
    <row r="4717">
      <c r="A4717" s="3" t="n">
        <v>45392.40073556713</v>
      </c>
      <c r="B4717" t="n">
        <v>1.24259081485</v>
      </c>
      <c r="C4717" t="n">
        <v>0.2566912582451056</v>
      </c>
      <c r="D4717" t="n">
        <v>0.4094080242</v>
      </c>
      <c r="E4717" t="n">
        <v>0.2053704299728444</v>
      </c>
      <c r="F4717" t="n">
        <v>9.167393713099999</v>
      </c>
      <c r="G4717" t="n">
        <v>8.918479516913427</v>
      </c>
    </row>
    <row r="4718">
      <c r="A4718" s="3" t="n">
        <v>45392.40073613426</v>
      </c>
      <c r="B4718" t="n">
        <v>-0.21308869785</v>
      </c>
      <c r="C4718" t="n">
        <v>-0.3984823874304208</v>
      </c>
      <c r="D4718" t="n">
        <v>0.82839714545</v>
      </c>
      <c r="E4718" t="n">
        <v>0.1049273374928907</v>
      </c>
      <c r="F4718" t="n">
        <v>9.823409564849999</v>
      </c>
      <c r="G4718" t="n">
        <v>9.189798479451424</v>
      </c>
    </row>
    <row r="4719">
      <c r="A4719" s="3" t="n">
        <v>45392.40073670139</v>
      </c>
      <c r="B4719" t="n">
        <v>0.8882471304</v>
      </c>
      <c r="C4719" t="n">
        <v>-0.3924159800248262</v>
      </c>
      <c r="D4719" t="n">
        <v>0.5410917204</v>
      </c>
      <c r="E4719" t="n">
        <v>0.5890757274279736</v>
      </c>
      <c r="F4719" t="n">
        <v>9.672573481199999</v>
      </c>
      <c r="G4719" t="n">
        <v>9.540456417935456</v>
      </c>
    </row>
    <row r="4720">
      <c r="A4720" s="3" t="n">
        <v>45392.40073726852</v>
      </c>
      <c r="B4720" t="n">
        <v>-1.54187015955</v>
      </c>
      <c r="C4720" t="n">
        <v>-0.2266576039734272</v>
      </c>
      <c r="D4720" t="n">
        <v>0.18674803595</v>
      </c>
      <c r="E4720" t="n">
        <v>0.6531613165236616</v>
      </c>
      <c r="F4720" t="n">
        <v>9.603142399199999</v>
      </c>
      <c r="G4720" t="n">
        <v>9.708084549534874</v>
      </c>
    </row>
    <row r="4721">
      <c r="A4721" s="3" t="n">
        <v>45392.40073837963</v>
      </c>
      <c r="B4721" t="n">
        <v>-1.96563511935</v>
      </c>
      <c r="C4721" t="n">
        <v>-0.2983997179121219</v>
      </c>
      <c r="D4721" t="n">
        <v>1.07020952115</v>
      </c>
      <c r="E4721" t="n">
        <v>0.6088598094376474</v>
      </c>
      <c r="F4721" t="n">
        <v>9.2679511022</v>
      </c>
      <c r="G4721" t="n">
        <v>9.687044553404805</v>
      </c>
    </row>
    <row r="4722">
      <c r="A4722" s="3" t="n">
        <v>45392.40073894676</v>
      </c>
      <c r="B4722" t="n">
        <v>-0.15562172885</v>
      </c>
      <c r="C4722" t="n">
        <v>-0.5845642341008175</v>
      </c>
      <c r="D4722" t="n">
        <v>0.0957717439</v>
      </c>
      <c r="E4722" t="n">
        <v>0.4175958911702808</v>
      </c>
      <c r="F4722" t="n">
        <v>9.99579085855</v>
      </c>
      <c r="G4722" t="n">
        <v>9.343480777533825</v>
      </c>
    </row>
    <row r="4723">
      <c r="A4723" s="3" t="n">
        <v>45392.40073898148</v>
      </c>
      <c r="B4723" t="n">
        <v>2.06379968585</v>
      </c>
      <c r="C4723" t="n">
        <v>-0.5847690765032652</v>
      </c>
      <c r="D4723" t="n">
        <v>1.31680754205</v>
      </c>
      <c r="E4723" t="n">
        <v>0.5123131344537311</v>
      </c>
      <c r="F4723" t="n">
        <v>9.464280235199999</v>
      </c>
      <c r="G4723" t="n">
        <v>9.29669578776879</v>
      </c>
    </row>
    <row r="4724">
      <c r="A4724" s="3" t="n">
        <v>45392.40073951389</v>
      </c>
      <c r="B4724" t="n">
        <v>-1.0630212467</v>
      </c>
      <c r="C4724" t="n">
        <v>-0.5467233206036147</v>
      </c>
      <c r="D4724" t="n">
        <v>-0.6105228023999999</v>
      </c>
      <c r="E4724" t="n">
        <v>0.5883637280630553</v>
      </c>
      <c r="F4724" t="n">
        <v>8.7460215759</v>
      </c>
      <c r="G4724" t="n">
        <v>9.372914488846877</v>
      </c>
    </row>
    <row r="4725">
      <c r="A4725" s="3" t="n">
        <v>45392.40074063657</v>
      </c>
      <c r="B4725" t="n">
        <v>-1.45327688345</v>
      </c>
      <c r="C4725" t="n">
        <v>-0.09070879224044318</v>
      </c>
      <c r="D4725" t="n">
        <v>0.5339034459499999</v>
      </c>
      <c r="E4725" t="n">
        <v>0.5758679071865983</v>
      </c>
      <c r="F4725" t="n">
        <v>9.184153277949999</v>
      </c>
      <c r="G4725" t="n">
        <v>9.512336454832543</v>
      </c>
    </row>
    <row r="4726">
      <c r="A4726" s="3" t="n">
        <v>45392.40074070602</v>
      </c>
      <c r="B4726" t="n">
        <v>-0.3782817171</v>
      </c>
      <c r="C4726" t="n">
        <v>-0.2141085437313527</v>
      </c>
      <c r="D4726" t="n">
        <v>0.8068421287499999</v>
      </c>
      <c r="E4726" t="n">
        <v>0.4257803978199312</v>
      </c>
      <c r="F4726" t="n">
        <v>9.083605695499999</v>
      </c>
      <c r="G4726" t="n">
        <v>9.555844377626251</v>
      </c>
    </row>
    <row r="4727">
      <c r="A4727" s="3" t="n">
        <v>45392.40074121528</v>
      </c>
      <c r="B4727" t="n">
        <v>-0.26335758575</v>
      </c>
      <c r="C4727" t="n">
        <v>-0.1720179676041963</v>
      </c>
      <c r="D4727" t="n">
        <v>1.3311742843</v>
      </c>
      <c r="E4727" t="n">
        <v>0.390826479789162</v>
      </c>
      <c r="F4727" t="n">
        <v>10.85291168185</v>
      </c>
      <c r="G4727" t="n">
        <v>9.628283815243847</v>
      </c>
    </row>
    <row r="4728">
      <c r="A4728" s="3" t="n">
        <v>45392.40074178241</v>
      </c>
      <c r="B4728" t="n">
        <v>0.6967134492499999</v>
      </c>
      <c r="C4728" t="n">
        <v>-0.1864785245199307</v>
      </c>
      <c r="D4728" t="n">
        <v>-0.12210259915</v>
      </c>
      <c r="E4728" t="n">
        <v>0.362147400480304</v>
      </c>
      <c r="F4728" t="n">
        <v>9.85692869455</v>
      </c>
      <c r="G4728" t="n">
        <v>9.763937627400493</v>
      </c>
    </row>
    <row r="4729">
      <c r="A4729" s="3" t="n">
        <v>45392.40074233797</v>
      </c>
      <c r="B4729" t="n">
        <v>0.46447236395</v>
      </c>
      <c r="C4729" t="n">
        <v>0.4120312002080432</v>
      </c>
      <c r="D4729" t="n">
        <v>-0.0622526142</v>
      </c>
      <c r="E4729" t="n">
        <v>0.4940747313555958</v>
      </c>
      <c r="F4729" t="n">
        <v>9.794676080349999</v>
      </c>
      <c r="G4729" t="n">
        <v>9.888363419649561</v>
      </c>
    </row>
    <row r="4730">
      <c r="A4730" s="3" t="n">
        <v>45392.40074290509</v>
      </c>
      <c r="B4730" t="n">
        <v>-0.5961560601499999</v>
      </c>
      <c r="C4730" t="n">
        <v>0.4847437838882299</v>
      </c>
      <c r="D4730" t="n">
        <v>0.02393803265</v>
      </c>
      <c r="E4730" t="n">
        <v>0.1474294271708629</v>
      </c>
      <c r="F4730" t="n">
        <v>9.320622619349999</v>
      </c>
      <c r="G4730" t="n">
        <v>9.950100396077882</v>
      </c>
    </row>
    <row r="4731">
      <c r="A4731" s="3" t="n">
        <v>45392.40074347222</v>
      </c>
      <c r="B4731" t="n">
        <v>1.7764942608</v>
      </c>
      <c r="C4731" t="n">
        <v>0.2068659098088584</v>
      </c>
      <c r="D4731" t="n">
        <v>0.36152215225</v>
      </c>
      <c r="E4731" t="n">
        <v>0.0591450719755246</v>
      </c>
      <c r="F4731" t="n">
        <v>10.09156260245</v>
      </c>
      <c r="G4731" t="n">
        <v>9.901223229542218</v>
      </c>
    </row>
    <row r="4732">
      <c r="A4732" s="3" t="n">
        <v>45392.40074459491</v>
      </c>
      <c r="B4732" t="n">
        <v>-0.6655871421499999</v>
      </c>
      <c r="C4732" t="n">
        <v>0.0200900997801865</v>
      </c>
      <c r="D4732" t="n">
        <v>0.7422064986</v>
      </c>
      <c r="E4732" t="n">
        <v>0.09648102300536149</v>
      </c>
      <c r="F4732" t="n">
        <v>9.639054351499999</v>
      </c>
      <c r="G4732" t="n">
        <v>9.785058339803641</v>
      </c>
    </row>
    <row r="4733">
      <c r="A4733" s="3" t="n">
        <v>45392.40074461805</v>
      </c>
      <c r="B4733" t="n">
        <v>0.4453199764999999</v>
      </c>
      <c r="C4733" t="n">
        <v>-0.2277947867649191</v>
      </c>
      <c r="D4733" t="n">
        <v>-0.25378629535</v>
      </c>
      <c r="E4733" t="n">
        <v>0.3203357766840336</v>
      </c>
      <c r="F4733" t="n">
        <v>10.15860086185</v>
      </c>
      <c r="G4733" t="n">
        <v>9.94105569306576</v>
      </c>
    </row>
    <row r="4734">
      <c r="A4734" s="3" t="n">
        <v>45392.40074516203</v>
      </c>
      <c r="B4734" t="n">
        <v>-1.0917547312</v>
      </c>
      <c r="C4734" t="n">
        <v>-0.1223486111949887</v>
      </c>
      <c r="D4734" t="n">
        <v>-0.45250825095</v>
      </c>
      <c r="E4734" t="n">
        <v>0.3853034613745931</v>
      </c>
      <c r="F4734" t="n">
        <v>10.2423986861</v>
      </c>
      <c r="G4734" t="n">
        <v>10.01298813373616</v>
      </c>
    </row>
    <row r="4735">
      <c r="A4735" s="3" t="n">
        <v>45392.40074574074</v>
      </c>
      <c r="B4735" t="n">
        <v>-0.6536132225</v>
      </c>
      <c r="C4735" t="n">
        <v>-0.07448171248391634</v>
      </c>
      <c r="D4735" t="n">
        <v>1.0606284241</v>
      </c>
      <c r="E4735" t="n">
        <v>0.249849645443707</v>
      </c>
      <c r="F4735" t="n">
        <v>9.567230446899998</v>
      </c>
      <c r="G4735" t="n">
        <v>9.908552706036623</v>
      </c>
    </row>
    <row r="4736">
      <c r="A4736" s="3" t="n">
        <v>45392.4007462963</v>
      </c>
      <c r="B4736" t="n">
        <v>0.39264845935</v>
      </c>
      <c r="C4736" t="n">
        <v>-0.01053572527995344</v>
      </c>
      <c r="D4736" t="n">
        <v>0.45968671875</v>
      </c>
      <c r="E4736" t="n">
        <v>-0.03208585008461551</v>
      </c>
      <c r="F4736" t="n">
        <v>10.02930998825</v>
      </c>
      <c r="G4736" t="n">
        <v>9.686522446444432</v>
      </c>
    </row>
    <row r="4737">
      <c r="A4737" s="3" t="n">
        <v>45392.40074685185</v>
      </c>
      <c r="B4737" t="n">
        <v>0.3687104267</v>
      </c>
      <c r="C4737" t="n">
        <v>0.2825769510193481</v>
      </c>
      <c r="D4737" t="n">
        <v>0.08858346944999999</v>
      </c>
      <c r="E4737" t="n">
        <v>-0.06838483359941745</v>
      </c>
      <c r="F4737" t="n">
        <v>9.75397848285</v>
      </c>
      <c r="G4737" t="n">
        <v>9.672715711914012</v>
      </c>
    </row>
    <row r="4738">
      <c r="A4738" s="3" t="n">
        <v>45392.40074741898</v>
      </c>
      <c r="B4738" t="n">
        <v>1.1300595061</v>
      </c>
      <c r="C4738" t="n">
        <v>0.2543978737045462</v>
      </c>
      <c r="D4738" t="n">
        <v>-0.32321737735</v>
      </c>
      <c r="E4738" t="n">
        <v>0.0298400357973195</v>
      </c>
      <c r="F4738" t="n">
        <v>9.399634798399999</v>
      </c>
      <c r="G4738" t="n">
        <v>9.593979742076018</v>
      </c>
    </row>
    <row r="4739">
      <c r="A4739" s="3" t="n">
        <v>45392.40074798611</v>
      </c>
      <c r="B4739" t="n">
        <v>0.04069759749999999</v>
      </c>
      <c r="C4739" t="n">
        <v>0.6063173039840344</v>
      </c>
      <c r="D4739" t="n">
        <v>-0.9864116968999999</v>
      </c>
      <c r="E4739" t="n">
        <v>-0.02645921035431234</v>
      </c>
      <c r="F4739" t="n">
        <v>8.86573135245</v>
      </c>
      <c r="G4739" t="n">
        <v>9.547792706508417</v>
      </c>
    </row>
    <row r="4740">
      <c r="A4740" s="3" t="n">
        <v>45392.40074966435</v>
      </c>
      <c r="B4740" t="n">
        <v>0.8188160484</v>
      </c>
      <c r="C4740" t="n">
        <v>0.2899526947855486</v>
      </c>
      <c r="D4740" t="n">
        <v>-0.32321737735</v>
      </c>
      <c r="E4740" t="n">
        <v>-0.2298046471097909</v>
      </c>
      <c r="F4740" t="n">
        <v>9.730040450199999</v>
      </c>
      <c r="G4740" t="n">
        <v>9.506813139246763</v>
      </c>
    </row>
    <row r="4741">
      <c r="A4741" s="3" t="n">
        <v>45392.40074969907</v>
      </c>
      <c r="B4741" t="n">
        <v>-0.6392562868999999</v>
      </c>
      <c r="C4741" t="n">
        <v>0.1743066202646858</v>
      </c>
      <c r="D4741" t="n">
        <v>0.94091864755</v>
      </c>
      <c r="E4741" t="n">
        <v>-0.3058046073164344</v>
      </c>
      <c r="F4741" t="n">
        <v>10.09634824765</v>
      </c>
      <c r="G4741" t="n">
        <v>9.37248135037555</v>
      </c>
    </row>
    <row r="4742">
      <c r="A4742" s="3" t="n">
        <v>45392.40075024305</v>
      </c>
      <c r="B4742" t="n">
        <v>0.2059004234</v>
      </c>
      <c r="C4742" t="n">
        <v>-0.09537298585198176</v>
      </c>
      <c r="D4742" t="n">
        <v>-0.02393803265</v>
      </c>
      <c r="E4742" t="n">
        <v>-0.1373786167311193</v>
      </c>
      <c r="F4742" t="n">
        <v>9.34696328125</v>
      </c>
      <c r="G4742" t="n">
        <v>9.330863710802824</v>
      </c>
    </row>
    <row r="4743">
      <c r="A4743" s="3" t="n">
        <v>45392.40075081019</v>
      </c>
      <c r="B4743" t="n">
        <v>0.7924851931499999</v>
      </c>
      <c r="C4743" t="n">
        <v>0.06407980568671334</v>
      </c>
      <c r="D4743" t="n">
        <v>-0.4070152016</v>
      </c>
      <c r="E4743" t="n">
        <v>0.1030676629067602</v>
      </c>
      <c r="F4743" t="n">
        <v>8.999807871249999</v>
      </c>
      <c r="G4743" t="n">
        <v>9.304258955132543</v>
      </c>
    </row>
    <row r="4744">
      <c r="A4744" s="3" t="n">
        <v>45392.40075248843</v>
      </c>
      <c r="B4744" t="n">
        <v>-1.23780516965</v>
      </c>
      <c r="C4744" t="n">
        <v>0.5066776710243603</v>
      </c>
      <c r="D4744" t="n">
        <v>-0.5099654133</v>
      </c>
      <c r="E4744" t="n">
        <v>0.0759671342173662</v>
      </c>
      <c r="F4744" t="n">
        <v>8.904036127349999</v>
      </c>
      <c r="G4744" t="n">
        <v>9.195134257143032</v>
      </c>
    </row>
    <row r="4745">
      <c r="A4745" s="3" t="n">
        <v>45392.40075254629</v>
      </c>
      <c r="B4745" t="n">
        <v>1.5945416767</v>
      </c>
      <c r="C4745" t="n">
        <v>0.7375697133179507</v>
      </c>
      <c r="D4745" t="n">
        <v>-0.29448389285</v>
      </c>
      <c r="E4745" t="n">
        <v>-0.1768082761062942</v>
      </c>
      <c r="F4745" t="n">
        <v>9.028531549099998</v>
      </c>
      <c r="G4745" t="n">
        <v>9.009207030940235</v>
      </c>
    </row>
    <row r="4746">
      <c r="A4746" s="3" t="n">
        <v>45392.40075256945</v>
      </c>
      <c r="B4746" t="n">
        <v>0.29687671545</v>
      </c>
      <c r="C4746" t="n">
        <v>1.337576037988815</v>
      </c>
      <c r="D4746" t="n">
        <v>0.9600710349999999</v>
      </c>
      <c r="E4746" t="n">
        <v>-0.4585203674610736</v>
      </c>
      <c r="F4746" t="n">
        <v>9.0644435014</v>
      </c>
      <c r="G4746" t="n">
        <v>8.824378903895129</v>
      </c>
    </row>
    <row r="4747">
      <c r="A4747" s="3" t="n">
        <v>45392.40075362269</v>
      </c>
      <c r="B4747" t="n">
        <v>3.18668072415</v>
      </c>
      <c r="C4747" t="n">
        <v>1.444622457676694</v>
      </c>
      <c r="D4747" t="n">
        <v>-0.2681530376</v>
      </c>
      <c r="E4747" t="n">
        <v>-0.3756673876503507</v>
      </c>
      <c r="F4747" t="n">
        <v>8.9207956922</v>
      </c>
      <c r="G4747" t="n">
        <v>8.791747584621003</v>
      </c>
    </row>
    <row r="4748">
      <c r="A4748" s="3" t="n">
        <v>45392.40075364583</v>
      </c>
      <c r="B4748" t="n">
        <v>1.65917730685</v>
      </c>
      <c r="C4748" t="n">
        <v>1.669827374468653</v>
      </c>
      <c r="D4748" t="n">
        <v>-1.45327688345</v>
      </c>
      <c r="E4748" t="n">
        <v>-0.3513955860104905</v>
      </c>
      <c r="F4748" t="n">
        <v>8.63349026715</v>
      </c>
      <c r="G4748" t="n">
        <v>8.749879818324965</v>
      </c>
    </row>
    <row r="4749">
      <c r="A4749" s="3" t="n">
        <v>45392.40075418982</v>
      </c>
      <c r="B4749" t="n">
        <v>1.1276666835</v>
      </c>
      <c r="C4749" t="n">
        <v>2.009067537796509</v>
      </c>
      <c r="D4749" t="n">
        <v>-0.6440419320999999</v>
      </c>
      <c r="E4749" t="n">
        <v>-0.3773854258649195</v>
      </c>
      <c r="F4749" t="n">
        <v>8.76038831815</v>
      </c>
      <c r="G4749" t="n">
        <v>8.649581699677878</v>
      </c>
    </row>
    <row r="4750">
      <c r="A4750" s="3" t="n">
        <v>45392.40075475694</v>
      </c>
      <c r="B4750" t="n">
        <v>2.16674989755</v>
      </c>
      <c r="C4750" t="n">
        <v>1.387245028648838</v>
      </c>
      <c r="D4750" t="n">
        <v>-0.2729386828</v>
      </c>
      <c r="E4750" t="n">
        <v>-0.2663090673694646</v>
      </c>
      <c r="F4750" t="n">
        <v>8.195348758449999</v>
      </c>
      <c r="G4750" t="n">
        <v>8.615795641651422</v>
      </c>
    </row>
    <row r="4751">
      <c r="A4751" s="3" t="n">
        <v>45392.40075532407</v>
      </c>
      <c r="B4751" t="n">
        <v>0.3375841196</v>
      </c>
      <c r="C4751" t="n">
        <v>1.285356061065971</v>
      </c>
      <c r="D4751" t="n">
        <v>0.46207954135</v>
      </c>
      <c r="E4751" t="n">
        <v>-0.2496323447096744</v>
      </c>
      <c r="F4751" t="n">
        <v>8.743628753299999</v>
      </c>
      <c r="G4751" t="n">
        <v>8.469397124274732</v>
      </c>
    </row>
    <row r="4752">
      <c r="A4752" s="3" t="n">
        <v>45392.40075643519</v>
      </c>
      <c r="B4752" t="n">
        <v>1.65678448425</v>
      </c>
      <c r="C4752" t="n">
        <v>0.7125836263807711</v>
      </c>
      <c r="D4752" t="n">
        <v>-0.05506433975</v>
      </c>
      <c r="E4752" t="n">
        <v>0.1543059690193478</v>
      </c>
      <c r="F4752" t="n">
        <v>8.664616574249999</v>
      </c>
      <c r="G4752" t="n">
        <v>8.568842955885453</v>
      </c>
    </row>
    <row r="4753">
      <c r="A4753" s="3" t="n">
        <v>45392.40075646991</v>
      </c>
      <c r="B4753" t="n">
        <v>0.6655871421499999</v>
      </c>
      <c r="C4753" t="n">
        <v>0.6994970062752934</v>
      </c>
      <c r="D4753" t="n">
        <v>0.25378629535</v>
      </c>
      <c r="E4753" t="n">
        <v>0.3962317498257587</v>
      </c>
      <c r="F4753" t="n">
        <v>8.525754410249998</v>
      </c>
      <c r="G4753" t="n">
        <v>8.722121558305851</v>
      </c>
    </row>
    <row r="4754">
      <c r="A4754" s="3" t="n">
        <v>45392.40075700232</v>
      </c>
      <c r="B4754" t="n">
        <v>-1.28089558975</v>
      </c>
      <c r="C4754" t="n">
        <v>0.283285338611073</v>
      </c>
      <c r="D4754" t="n">
        <v>0.8547280007</v>
      </c>
      <c r="E4754" t="n">
        <v>0.4493842728715631</v>
      </c>
      <c r="F4754" t="n">
        <v>8.860935900599999</v>
      </c>
      <c r="G4754" t="n">
        <v>8.794627470837669</v>
      </c>
    </row>
    <row r="4755">
      <c r="A4755" s="3" t="n">
        <v>45392.40075758102</v>
      </c>
      <c r="B4755" t="n">
        <v>1.4676436257</v>
      </c>
      <c r="C4755" t="n">
        <v>-0.2569619126413761</v>
      </c>
      <c r="D4755" t="n">
        <v>-0.08619064685</v>
      </c>
      <c r="E4755" t="n">
        <v>0.3379500973773902</v>
      </c>
      <c r="F4755" t="n">
        <v>8.36294440695</v>
      </c>
      <c r="G4755" t="n">
        <v>8.872832647172169</v>
      </c>
    </row>
    <row r="4756">
      <c r="A4756" s="3" t="n">
        <v>45392.40075869213</v>
      </c>
      <c r="B4756" t="n">
        <v>-0.7948780157499999</v>
      </c>
      <c r="C4756" t="n">
        <v>-0.5621804297495354</v>
      </c>
      <c r="D4756" t="n">
        <v>0.8236016936</v>
      </c>
      <c r="E4756" t="n">
        <v>0.40676233175781</v>
      </c>
      <c r="F4756" t="n">
        <v>9.7994715322</v>
      </c>
      <c r="G4756" t="n">
        <v>8.897695522352938</v>
      </c>
    </row>
    <row r="4757">
      <c r="A4757" s="3" t="n">
        <v>45392.40075872685</v>
      </c>
      <c r="B4757" t="n">
        <v>-0.15562172885</v>
      </c>
      <c r="C4757" t="n">
        <v>-0.6544593832375309</v>
      </c>
      <c r="D4757" t="n">
        <v>0.0287334845</v>
      </c>
      <c r="E4757" t="n">
        <v>0.4381884388921924</v>
      </c>
      <c r="F4757" t="n">
        <v>8.91121459515</v>
      </c>
      <c r="G4757" t="n">
        <v>8.988753627923568</v>
      </c>
    </row>
    <row r="4758">
      <c r="A4758" s="3" t="n">
        <v>45392.40075927084</v>
      </c>
      <c r="B4758" t="n">
        <v>-2.09253317035</v>
      </c>
      <c r="C4758" t="n">
        <v>-0.4101338077372971</v>
      </c>
      <c r="D4758" t="n">
        <v>0.46447236395</v>
      </c>
      <c r="E4758" t="n">
        <v>0.3558711216209801</v>
      </c>
      <c r="F4758" t="n">
        <v>8.597578314849999</v>
      </c>
      <c r="G4758" t="n">
        <v>9.045450763468907</v>
      </c>
    </row>
    <row r="4759">
      <c r="A4759" s="3" t="n">
        <v>45392.40075983796</v>
      </c>
      <c r="B4759" t="n">
        <v>-0.79966366095</v>
      </c>
      <c r="C4759" t="n">
        <v>-0.3985928208247096</v>
      </c>
      <c r="D4759" t="n">
        <v>-0.08619064685</v>
      </c>
      <c r="E4759" t="n">
        <v>0.1967781358421917</v>
      </c>
      <c r="F4759" t="n">
        <v>8.916010046999999</v>
      </c>
      <c r="G4759" t="n">
        <v>8.94826039278021</v>
      </c>
    </row>
    <row r="4760">
      <c r="A4760" s="3" t="n">
        <v>45392.40076039352</v>
      </c>
      <c r="B4760" t="n">
        <v>0.009581097049999999</v>
      </c>
      <c r="C4760" t="n">
        <v>-0.6973880279015172</v>
      </c>
      <c r="D4760" t="n">
        <v>1.0845762634</v>
      </c>
      <c r="E4760" t="n">
        <v>0.1106934876776227</v>
      </c>
      <c r="F4760" t="n">
        <v>9.220075036899999</v>
      </c>
      <c r="G4760" t="n">
        <v>8.868241854850023</v>
      </c>
    </row>
    <row r="4761">
      <c r="A4761" s="3" t="n">
        <v>45392.4007615162</v>
      </c>
      <c r="B4761" t="n">
        <v>1.24498363745</v>
      </c>
      <c r="C4761" t="n">
        <v>-0.6067663296855496</v>
      </c>
      <c r="D4761" t="n">
        <v>-0.4165864919999999</v>
      </c>
      <c r="E4761" t="n">
        <v>0.03962759826177167</v>
      </c>
      <c r="F4761" t="n">
        <v>9.009379161649999</v>
      </c>
      <c r="G4761" t="n">
        <v>8.742348356843614</v>
      </c>
    </row>
    <row r="4762">
      <c r="A4762" s="3" t="n">
        <v>45392.40076155093</v>
      </c>
      <c r="B4762" t="n">
        <v>-0.7757256283</v>
      </c>
      <c r="C4762" t="n">
        <v>-0.5017356451888125</v>
      </c>
      <c r="D4762" t="n">
        <v>-0.09097629205</v>
      </c>
      <c r="E4762" t="n">
        <v>0.1874489256834504</v>
      </c>
      <c r="F4762" t="n">
        <v>8.777147883</v>
      </c>
      <c r="G4762" t="n">
        <v>9.047892207851074</v>
      </c>
    </row>
    <row r="4763">
      <c r="A4763" s="3" t="n">
        <v>45392.40076209491</v>
      </c>
      <c r="B4763" t="n">
        <v>-1.88423992435</v>
      </c>
      <c r="C4763" t="n">
        <v>-0.1906123132364806</v>
      </c>
      <c r="D4763" t="n">
        <v>-0.2465980209</v>
      </c>
      <c r="E4763" t="n">
        <v>0.1227331507434735</v>
      </c>
      <c r="F4763" t="n">
        <v>8.631097444549999</v>
      </c>
      <c r="G4763" t="n">
        <v>9.331099893338486</v>
      </c>
    </row>
    <row r="4764">
      <c r="A4764" s="3" t="n">
        <v>45392.40076320602</v>
      </c>
      <c r="B4764" t="n">
        <v>-0.7422064986</v>
      </c>
      <c r="C4764" t="n">
        <v>-0.6789910496727292</v>
      </c>
      <c r="D4764" t="n">
        <v>0.2705458602</v>
      </c>
      <c r="E4764" t="n">
        <v>0.2389259745759914</v>
      </c>
      <c r="F4764" t="n">
        <v>9.423582637699999</v>
      </c>
      <c r="G4764" t="n">
        <v>9.546806006646881</v>
      </c>
    </row>
    <row r="4765">
      <c r="A4765" s="3" t="n">
        <v>45392.40076326389</v>
      </c>
      <c r="B4765" t="n">
        <v>-0.4692678157999999</v>
      </c>
      <c r="C4765" t="n">
        <v>-0.5686464409981367</v>
      </c>
      <c r="D4765" t="n">
        <v>0.9983856165499999</v>
      </c>
      <c r="E4765" t="n">
        <v>0.1826751901912592</v>
      </c>
      <c r="F4765" t="n">
        <v>10.12508173215</v>
      </c>
      <c r="G4765" t="n">
        <v>9.721727862757952</v>
      </c>
    </row>
    <row r="4766">
      <c r="A4766" s="3" t="n">
        <v>45392.40076377315</v>
      </c>
      <c r="B4766" t="n">
        <v>0.5506630108</v>
      </c>
      <c r="C4766" t="n">
        <v>-0.8000737115040815</v>
      </c>
      <c r="D4766" t="n">
        <v>0.5099654133</v>
      </c>
      <c r="E4766" t="n">
        <v>0.5862395025201649</v>
      </c>
      <c r="F4766" t="n">
        <v>10.70447822745</v>
      </c>
      <c r="G4766" t="n">
        <v>9.928399491172055</v>
      </c>
    </row>
    <row r="4767">
      <c r="A4767" s="3" t="n">
        <v>45392.40076435185</v>
      </c>
      <c r="B4767" t="n">
        <v>-0.6153084475999999</v>
      </c>
      <c r="C4767" t="n">
        <v>-0.4243953056595582</v>
      </c>
      <c r="D4767" t="n">
        <v>-0.07901217904999999</v>
      </c>
      <c r="E4767" t="n">
        <v>0.6193722410664353</v>
      </c>
      <c r="F4767" t="n">
        <v>9.959878906249999</v>
      </c>
      <c r="G4767" t="n">
        <v>10.02792231298604</v>
      </c>
    </row>
    <row r="4768">
      <c r="A4768" s="3" t="n">
        <v>45392.4007649074</v>
      </c>
      <c r="B4768" t="n">
        <v>-2.01831644315</v>
      </c>
      <c r="C4768" t="n">
        <v>-0.2886958891515158</v>
      </c>
      <c r="D4768" t="n">
        <v>0.90500669525</v>
      </c>
      <c r="E4768" t="n">
        <v>0.5975941859420763</v>
      </c>
      <c r="F4768" t="n">
        <v>9.75876412805</v>
      </c>
      <c r="G4768" t="n">
        <v>10.11580914453686</v>
      </c>
    </row>
    <row r="4769">
      <c r="A4769" s="3" t="n">
        <v>45392.40076547454</v>
      </c>
      <c r="B4769" t="n">
        <v>1.4006053663</v>
      </c>
      <c r="C4769" t="n">
        <v>-0.7186758876818202</v>
      </c>
      <c r="D4769" t="n">
        <v>0.35673650705</v>
      </c>
      <c r="E4769" t="n">
        <v>0.4499070198930082</v>
      </c>
      <c r="F4769" t="n">
        <v>9.648635448549999</v>
      </c>
      <c r="G4769" t="n">
        <v>9.944524366890937</v>
      </c>
    </row>
    <row r="4770">
      <c r="A4770" s="3" t="n">
        <v>45392.40076659722</v>
      </c>
      <c r="B4770" t="n">
        <v>-2.3846242406</v>
      </c>
      <c r="C4770" t="n">
        <v>-0.8250752970629394</v>
      </c>
      <c r="D4770" t="n">
        <v>1.38384580145</v>
      </c>
      <c r="E4770" t="n">
        <v>0.4799927248454559</v>
      </c>
      <c r="F4770" t="n">
        <v>9.8784739046</v>
      </c>
      <c r="G4770" t="n">
        <v>9.837538958738838</v>
      </c>
    </row>
    <row r="4771">
      <c r="A4771" s="3" t="n">
        <v>45392.40076664352</v>
      </c>
      <c r="B4771" t="n">
        <v>0.4477127990999999</v>
      </c>
      <c r="C4771" t="n">
        <v>-1.056503550519817</v>
      </c>
      <c r="D4771" t="n">
        <v>-0.45250825095</v>
      </c>
      <c r="E4771" t="n">
        <v>0.5791994479270413</v>
      </c>
      <c r="F4771" t="n">
        <v>9.777916515499999</v>
      </c>
      <c r="G4771" t="n">
        <v>9.749014854953291</v>
      </c>
    </row>
    <row r="4772">
      <c r="A4772" s="3" t="n">
        <v>45392.4007677199</v>
      </c>
      <c r="B4772" t="n">
        <v>-1.50835102985</v>
      </c>
      <c r="C4772" t="n">
        <v>-0.8988096010890468</v>
      </c>
      <c r="D4772" t="n">
        <v>0.26096476315</v>
      </c>
      <c r="E4772" t="n">
        <v>0.5533325455171344</v>
      </c>
      <c r="F4772" t="n">
        <v>10.1873245397</v>
      </c>
      <c r="G4772" t="n">
        <v>9.860873139485808</v>
      </c>
    </row>
    <row r="4773">
      <c r="A4773" s="3" t="n">
        <v>45392.40076775463</v>
      </c>
      <c r="B4773" t="n">
        <v>-1.9369114415</v>
      </c>
      <c r="C4773" t="n">
        <v>-0.705039295100002</v>
      </c>
      <c r="D4773" t="n">
        <v>0.4405343312999999</v>
      </c>
      <c r="E4773" t="n">
        <v>0.08505133814137544</v>
      </c>
      <c r="F4773" t="n">
        <v>9.38048241095</v>
      </c>
      <c r="G4773" t="n">
        <v>9.753821050685575</v>
      </c>
    </row>
    <row r="4774">
      <c r="A4774" s="3" t="n">
        <v>45392.40076885417</v>
      </c>
      <c r="B4774" t="n">
        <v>0.4022295564</v>
      </c>
      <c r="C4774" t="n">
        <v>-0.6828993768765754</v>
      </c>
      <c r="D4774" t="n">
        <v>0.8738803881499999</v>
      </c>
      <c r="E4774" t="n">
        <v>-0.1738074869249423</v>
      </c>
      <c r="F4774" t="n">
        <v>9.986219568149998</v>
      </c>
      <c r="G4774" t="n">
        <v>9.684193721388954</v>
      </c>
    </row>
    <row r="4775">
      <c r="A4775" s="3" t="n">
        <v>45392.40076890046</v>
      </c>
      <c r="B4775" t="n">
        <v>-0.9217662600999998</v>
      </c>
      <c r="C4775" t="n">
        <v>-0.311339444001516</v>
      </c>
      <c r="D4775" t="n">
        <v>-0.49799149365</v>
      </c>
      <c r="E4775" t="n">
        <v>-0.5537266402630553</v>
      </c>
      <c r="F4775" t="n">
        <v>9.435546750699999</v>
      </c>
      <c r="G4775" t="n">
        <v>9.464279160811797</v>
      </c>
    </row>
    <row r="4776">
      <c r="A4776" s="3" t="n">
        <v>45392.4007694213</v>
      </c>
      <c r="B4776" t="n">
        <v>0.6751682392</v>
      </c>
      <c r="C4776" t="n">
        <v>-0.0450412348109558</v>
      </c>
      <c r="D4776" t="n">
        <v>-1.13485495795</v>
      </c>
      <c r="E4776" t="n">
        <v>-0.3900497656779731</v>
      </c>
      <c r="F4776" t="n">
        <v>9.567230446899998</v>
      </c>
      <c r="G4776" t="n">
        <v>9.375911323365177</v>
      </c>
    </row>
    <row r="4777">
      <c r="A4777" s="3" t="n">
        <v>45392.40076998842</v>
      </c>
      <c r="B4777" t="n">
        <v>0.5722180274999999</v>
      </c>
      <c r="C4777" t="n">
        <v>0.66694061986527</v>
      </c>
      <c r="D4777" t="n">
        <v>-1.8004421001</v>
      </c>
      <c r="E4777" t="n">
        <v>-0.5742081373889294</v>
      </c>
      <c r="F4777" t="n">
        <v>8.650249832</v>
      </c>
      <c r="G4777" t="n">
        <v>9.202372433497345</v>
      </c>
    </row>
    <row r="4778">
      <c r="A4778" s="3" t="n">
        <v>45392.40077055556</v>
      </c>
      <c r="B4778" t="n">
        <v>0.5458773656</v>
      </c>
      <c r="C4778" t="n">
        <v>0.6864178154501185</v>
      </c>
      <c r="D4778" t="n">
        <v>-0.0598597916</v>
      </c>
      <c r="E4778" t="n">
        <v>-0.6126162592927756</v>
      </c>
      <c r="F4778" t="n">
        <v>9.4379395733</v>
      </c>
      <c r="G4778" t="n">
        <v>9.180193562985806</v>
      </c>
    </row>
    <row r="4779">
      <c r="A4779" s="3" t="n">
        <v>45392.40077112269</v>
      </c>
      <c r="B4779" t="n">
        <v>0.25139347275</v>
      </c>
      <c r="C4779" t="n">
        <v>0.9317533158850841</v>
      </c>
      <c r="D4779" t="n">
        <v>-0.35673650705</v>
      </c>
      <c r="E4779" t="n">
        <v>-0.6961164094255265</v>
      </c>
      <c r="F4779" t="n">
        <v>8.755592866299999</v>
      </c>
      <c r="G4779" t="n">
        <v>8.965211541624733</v>
      </c>
    </row>
    <row r="4780">
      <c r="A4780" s="3" t="n">
        <v>45392.40077224537</v>
      </c>
      <c r="B4780" t="n">
        <v>2.71262726315</v>
      </c>
      <c r="C4780" t="n">
        <v>1.29755786531702</v>
      </c>
      <c r="D4780" t="n">
        <v>0.8116375806</v>
      </c>
      <c r="E4780" t="n">
        <v>-0.4143091775642203</v>
      </c>
      <c r="F4780" t="n">
        <v>9.469065880399999</v>
      </c>
      <c r="G4780" t="n">
        <v>8.916908669886155</v>
      </c>
    </row>
    <row r="4781">
      <c r="A4781" s="3" t="n">
        <v>45392.4007728125</v>
      </c>
      <c r="B4781" t="n">
        <v>1.00077843915</v>
      </c>
      <c r="C4781" t="n">
        <v>1.417121867957813</v>
      </c>
      <c r="D4781" t="n">
        <v>-1.13724778055</v>
      </c>
      <c r="E4781" t="n">
        <v>-0.2328954791684155</v>
      </c>
      <c r="F4781" t="n">
        <v>8.6550354772</v>
      </c>
      <c r="G4781" t="n">
        <v>8.935666185373218</v>
      </c>
    </row>
    <row r="4782">
      <c r="A4782" s="3" t="n">
        <v>45392.40077337963</v>
      </c>
      <c r="B4782" t="n">
        <v>0.11253130875</v>
      </c>
      <c r="C4782" t="n">
        <v>1.860115565350005</v>
      </c>
      <c r="D4782" t="n">
        <v>-0.4094080242</v>
      </c>
      <c r="E4782" t="n">
        <v>-0.138951932565385</v>
      </c>
      <c r="F4782" t="n">
        <v>9.035719823549998</v>
      </c>
      <c r="G4782" t="n">
        <v>9.081908482129627</v>
      </c>
    </row>
    <row r="4783">
      <c r="A4783" s="3" t="n">
        <v>45392.40077393519</v>
      </c>
      <c r="B4783" t="n">
        <v>3.746924831999999</v>
      </c>
      <c r="C4783" t="n">
        <v>2.029033008542197</v>
      </c>
      <c r="D4783" t="n">
        <v>-0.8236016936</v>
      </c>
      <c r="E4783" t="n">
        <v>-0.3921238378639871</v>
      </c>
      <c r="F4783" t="n">
        <v>8.5209589584</v>
      </c>
      <c r="G4783" t="n">
        <v>8.988602482073219</v>
      </c>
    </row>
    <row r="4784">
      <c r="A4784" s="3" t="n">
        <v>45392.40077505787</v>
      </c>
      <c r="B4784" t="n">
        <v>1.4029981889</v>
      </c>
      <c r="C4784" t="n">
        <v>2.052667926555833</v>
      </c>
      <c r="D4784" t="n">
        <v>0.4453199764999999</v>
      </c>
      <c r="E4784" t="n">
        <v>-0.4342829233851994</v>
      </c>
      <c r="F4784" t="n">
        <v>9.3349893616</v>
      </c>
      <c r="G4784" t="n">
        <v>9.05789496799175</v>
      </c>
    </row>
    <row r="4785">
      <c r="A4785" s="3" t="n">
        <v>45392.40077510416</v>
      </c>
      <c r="B4785" t="n">
        <v>2.1475975101</v>
      </c>
      <c r="C4785" t="n">
        <v>1.476725155083104</v>
      </c>
      <c r="D4785" t="n">
        <v>-0.32321737735</v>
      </c>
      <c r="E4785" t="n">
        <v>-0.373669665606528</v>
      </c>
      <c r="F4785" t="n">
        <v>9.45949459</v>
      </c>
      <c r="G4785" t="n">
        <v>9.029069634727881</v>
      </c>
    </row>
    <row r="4786">
      <c r="A4786" s="3" t="n">
        <v>45392.40077619213</v>
      </c>
      <c r="B4786" t="n">
        <v>2.22900251175</v>
      </c>
      <c r="C4786" t="n">
        <v>1.491189849536485</v>
      </c>
      <c r="D4786" t="n">
        <v>-0.28491260245</v>
      </c>
      <c r="E4786" t="n">
        <v>0.02622913125815865</v>
      </c>
      <c r="F4786" t="n">
        <v>9.10993655075</v>
      </c>
      <c r="G4786" t="n">
        <v>9.041631861940585</v>
      </c>
    </row>
    <row r="4787">
      <c r="A4787" s="3" t="n">
        <v>45392.40077625</v>
      </c>
      <c r="B4787" t="n">
        <v>0.1316836962</v>
      </c>
      <c r="C4787" t="n">
        <v>1.084203404966087</v>
      </c>
      <c r="D4787" t="n">
        <v>-0.6392562868999999</v>
      </c>
      <c r="E4787" t="n">
        <v>-0.0168170789092075</v>
      </c>
      <c r="F4787" t="n">
        <v>8.4802613609</v>
      </c>
      <c r="G4787" t="n">
        <v>8.93955652228907</v>
      </c>
    </row>
    <row r="4788">
      <c r="A4788" s="3" t="n">
        <v>45392.40077675926</v>
      </c>
      <c r="B4788" t="n">
        <v>0.2442051983</v>
      </c>
      <c r="C4788" t="n">
        <v>0.2671350890425416</v>
      </c>
      <c r="D4788" t="n">
        <v>0.3758888945</v>
      </c>
      <c r="E4788" t="n">
        <v>0.0573961050955713</v>
      </c>
      <c r="F4788" t="n">
        <v>9.11472219595</v>
      </c>
      <c r="G4788" t="n">
        <v>8.888105967353054</v>
      </c>
    </row>
    <row r="4789">
      <c r="A4789" s="3" t="n">
        <v>45392.40077732639</v>
      </c>
      <c r="B4789" t="n">
        <v>-0.87867584</v>
      </c>
      <c r="C4789" t="n">
        <v>0.1249789650307696</v>
      </c>
      <c r="D4789" t="n">
        <v>0.751777789</v>
      </c>
      <c r="E4789" t="n">
        <v>-0.02897346168345</v>
      </c>
      <c r="F4789" t="n">
        <v>8.70531417175</v>
      </c>
      <c r="G4789" t="n">
        <v>8.678029671221003</v>
      </c>
    </row>
    <row r="4790">
      <c r="A4790" s="3" t="n">
        <v>45392.40077789352</v>
      </c>
      <c r="B4790" t="n">
        <v>1.37427451105</v>
      </c>
      <c r="C4790" t="n">
        <v>-0.1028107241048954</v>
      </c>
      <c r="D4790" t="n">
        <v>0.2753315054</v>
      </c>
      <c r="E4790" t="n">
        <v>0.2140692485533806</v>
      </c>
      <c r="F4790" t="n">
        <v>8.46828744125</v>
      </c>
      <c r="G4790" t="n">
        <v>8.627773287371237</v>
      </c>
    </row>
    <row r="4791">
      <c r="A4791" s="3" t="n">
        <v>45392.40077844908</v>
      </c>
      <c r="B4791" t="n">
        <v>-0.9073995178499999</v>
      </c>
      <c r="C4791" t="n">
        <v>-0.009950275132750597</v>
      </c>
      <c r="D4791" t="n">
        <v>-0.6727754166</v>
      </c>
      <c r="E4791" t="n">
        <v>0.3357841992868308</v>
      </c>
      <c r="F4791" t="n">
        <v>8.772352431149999</v>
      </c>
      <c r="G4791" t="n">
        <v>8.681540749092214</v>
      </c>
    </row>
    <row r="4792">
      <c r="A4792" s="3" t="n">
        <v>45392.40077901621</v>
      </c>
      <c r="B4792" t="n">
        <v>-0.39982692715</v>
      </c>
      <c r="C4792" t="n">
        <v>0.04255023141433587</v>
      </c>
      <c r="D4792" t="n">
        <v>0.5698153982499999</v>
      </c>
      <c r="E4792" t="n">
        <v>0.4385177960325186</v>
      </c>
      <c r="F4792" t="n">
        <v>8.822631125699999</v>
      </c>
      <c r="G4792" t="n">
        <v>8.856285628316808</v>
      </c>
    </row>
    <row r="4793">
      <c r="A4793" s="3" t="n">
        <v>45392.40078013889</v>
      </c>
      <c r="B4793" t="n">
        <v>0.60333452795</v>
      </c>
      <c r="C4793" t="n">
        <v>-0.2922799797036139</v>
      </c>
      <c r="D4793" t="n">
        <v>0.34955803925</v>
      </c>
      <c r="E4793" t="n">
        <v>0.3414831201996512</v>
      </c>
      <c r="F4793" t="n">
        <v>8.710109623599999</v>
      </c>
      <c r="G4793" t="n">
        <v>9.031739260882308</v>
      </c>
    </row>
    <row r="4794">
      <c r="A4794" s="3" t="n">
        <v>45392.40078017361</v>
      </c>
      <c r="B4794" t="n">
        <v>0.14844326105</v>
      </c>
      <c r="C4794" t="n">
        <v>-0.5464009126977871</v>
      </c>
      <c r="D4794" t="n">
        <v>1.1180953931</v>
      </c>
      <c r="E4794" t="n">
        <v>0.3922866419695815</v>
      </c>
      <c r="F4794" t="n">
        <v>9.327810893799999</v>
      </c>
      <c r="G4794" t="n">
        <v>9.26422791266133</v>
      </c>
    </row>
    <row r="4795">
      <c r="A4795" s="3" t="n">
        <v>45392.40078070602</v>
      </c>
      <c r="B4795" t="n">
        <v>-0.49799149365</v>
      </c>
      <c r="C4795" t="n">
        <v>-0.8259148743151539</v>
      </c>
      <c r="D4795" t="n">
        <v>0.3040649899</v>
      </c>
      <c r="E4795" t="n">
        <v>0.5127625487637544</v>
      </c>
      <c r="F4795" t="n">
        <v>9.44273502515</v>
      </c>
      <c r="G4795" t="n">
        <v>9.340692488628463</v>
      </c>
    </row>
    <row r="4796">
      <c r="A4796" s="3" t="n">
        <v>45392.40078127315</v>
      </c>
      <c r="B4796" t="n">
        <v>-2.2194214147</v>
      </c>
      <c r="C4796" t="n">
        <v>-0.5866181672223792</v>
      </c>
      <c r="D4796" t="n">
        <v>0.4453199764999999</v>
      </c>
      <c r="E4796" t="n">
        <v>0.651873010741144</v>
      </c>
      <c r="F4796" t="n">
        <v>9.8689026142</v>
      </c>
      <c r="G4796" t="n">
        <v>9.45964827323534</v>
      </c>
    </row>
    <row r="4797">
      <c r="A4797" s="3" t="n">
        <v>45392.40078239583</v>
      </c>
      <c r="B4797" t="n">
        <v>-1.5945416767</v>
      </c>
      <c r="C4797" t="n">
        <v>-0.9758408368390472</v>
      </c>
      <c r="D4797" t="n">
        <v>0.2346339079</v>
      </c>
      <c r="E4797" t="n">
        <v>0.4866560577789057</v>
      </c>
      <c r="F4797" t="n">
        <v>9.622294786649999</v>
      </c>
      <c r="G4797" t="n">
        <v>9.400256297701191</v>
      </c>
    </row>
    <row r="4798">
      <c r="A4798" s="3" t="n">
        <v>45392.40078243056</v>
      </c>
      <c r="B4798" t="n">
        <v>-0.2011147782</v>
      </c>
      <c r="C4798" t="n">
        <v>-0.9113929503171355</v>
      </c>
      <c r="D4798" t="n">
        <v>0.7781184509</v>
      </c>
      <c r="E4798" t="n">
        <v>0.5197502555048965</v>
      </c>
      <c r="F4798" t="n">
        <v>9.047683936549999</v>
      </c>
      <c r="G4798" t="n">
        <v>9.404234345843266</v>
      </c>
    </row>
    <row r="4799">
      <c r="A4799" s="3" t="n">
        <v>45392.40078351852</v>
      </c>
      <c r="B4799" t="n">
        <v>0.21787434305</v>
      </c>
      <c r="C4799" t="n">
        <v>-0.7298701900864824</v>
      </c>
      <c r="D4799" t="n">
        <v>0.5363060752</v>
      </c>
      <c r="E4799" t="n">
        <v>0.5173553069877637</v>
      </c>
      <c r="F4799" t="n">
        <v>8.999807871249999</v>
      </c>
      <c r="G4799" t="n">
        <v>9.347185153848859</v>
      </c>
    </row>
    <row r="4800">
      <c r="A4800" s="3" t="n">
        <v>45392.40078355324</v>
      </c>
      <c r="B4800" t="n">
        <v>-0.4022295564</v>
      </c>
      <c r="C4800" t="n">
        <v>-0.4302159524727285</v>
      </c>
      <c r="D4800" t="n">
        <v>0.7469921438</v>
      </c>
      <c r="E4800" t="n">
        <v>0.7665252304320536</v>
      </c>
      <c r="F4800" t="n">
        <v>9.7803093381</v>
      </c>
      <c r="G4800" t="n">
        <v>9.448946817856321</v>
      </c>
    </row>
    <row r="4801">
      <c r="A4801" s="3" t="n">
        <v>45392.40078409722</v>
      </c>
      <c r="B4801" t="n">
        <v>-1.769315793</v>
      </c>
      <c r="C4801" t="n">
        <v>-0.1083209184386948</v>
      </c>
      <c r="D4801" t="n">
        <v>0.3088506351</v>
      </c>
      <c r="E4801" t="n">
        <v>0.6760147656867151</v>
      </c>
      <c r="F4801" t="n">
        <v>8.89925048215</v>
      </c>
      <c r="G4801" t="n">
        <v>9.564622243749209</v>
      </c>
    </row>
    <row r="4802">
      <c r="A4802" s="3" t="n">
        <v>45392.40078466435</v>
      </c>
      <c r="B4802" t="n">
        <v>1.3000479772</v>
      </c>
      <c r="C4802" t="n">
        <v>-0.3370088875706303</v>
      </c>
      <c r="D4802" t="n">
        <v>1.1204882157</v>
      </c>
      <c r="E4802" t="n">
        <v>0.7495422842678343</v>
      </c>
      <c r="F4802" t="n">
        <v>10.1897173623</v>
      </c>
      <c r="G4802" t="n">
        <v>9.774112358235692</v>
      </c>
    </row>
    <row r="4803">
      <c r="A4803" s="3" t="n">
        <v>45392.40078521991</v>
      </c>
      <c r="B4803" t="n">
        <v>-0.8858543077999999</v>
      </c>
      <c r="C4803" t="n">
        <v>-0.4677971611898615</v>
      </c>
      <c r="D4803" t="n">
        <v>0.7733229990499999</v>
      </c>
      <c r="E4803" t="n">
        <v>0.5539708921400948</v>
      </c>
      <c r="F4803" t="n">
        <v>10.00057650375</v>
      </c>
      <c r="G4803" t="n">
        <v>9.907054780252942</v>
      </c>
    </row>
    <row r="4804">
      <c r="A4804" s="3" t="n">
        <v>45392.40078634259</v>
      </c>
      <c r="B4804" t="n">
        <v>-0.2370267305</v>
      </c>
      <c r="C4804" t="n">
        <v>-0.5065901883913767</v>
      </c>
      <c r="D4804" t="n">
        <v>0.8260043228499999</v>
      </c>
      <c r="E4804" t="n">
        <v>0.6468696761986034</v>
      </c>
      <c r="F4804" t="n">
        <v>10.3429560752</v>
      </c>
      <c r="G4804" t="n">
        <v>9.974025444631845</v>
      </c>
    </row>
    <row r="4805">
      <c r="A4805" s="3" t="n">
        <v>45392.40078638889</v>
      </c>
      <c r="B4805" t="n">
        <v>-0.52911780075</v>
      </c>
      <c r="C4805" t="n">
        <v>-0.311866328560607</v>
      </c>
      <c r="D4805" t="n">
        <v>-0.4309532342499999</v>
      </c>
      <c r="E4805" t="n">
        <v>0.5696200196076939</v>
      </c>
      <c r="F4805" t="n">
        <v>9.809042822599999</v>
      </c>
      <c r="G4805" t="n">
        <v>9.925562169016693</v>
      </c>
    </row>
    <row r="4806">
      <c r="A4806" s="3" t="n">
        <v>45392.40078692129</v>
      </c>
      <c r="B4806" t="n">
        <v>-1.1157025705</v>
      </c>
      <c r="C4806" t="n">
        <v>-0.0006809564029137266</v>
      </c>
      <c r="D4806" t="n">
        <v>1.04147603665</v>
      </c>
      <c r="E4806" t="n">
        <v>0.3184410587541967</v>
      </c>
      <c r="F4806" t="n">
        <v>9.72524499835</v>
      </c>
      <c r="G4806" t="n">
        <v>9.827573139265763</v>
      </c>
    </row>
    <row r="4807">
      <c r="A4807" s="3" t="n">
        <v>45392.40078748843</v>
      </c>
      <c r="B4807" t="n">
        <v>0.6943206266499999</v>
      </c>
      <c r="C4807" t="n">
        <v>-0.2219452686255252</v>
      </c>
      <c r="D4807" t="n">
        <v>-0.2729386828</v>
      </c>
      <c r="E4807" t="n">
        <v>0.07126259389895112</v>
      </c>
      <c r="F4807" t="n">
        <v>9.445127847749999</v>
      </c>
      <c r="G4807" t="n">
        <v>9.653456022797112</v>
      </c>
    </row>
    <row r="4808">
      <c r="A4808" s="3" t="n">
        <v>45392.40078804398</v>
      </c>
      <c r="B4808" t="n">
        <v>0.0335191297</v>
      </c>
      <c r="C4808" t="n">
        <v>0.2058685575023315</v>
      </c>
      <c r="D4808" t="n">
        <v>1.0917547312</v>
      </c>
      <c r="E4808" t="n">
        <v>0.05274027799662026</v>
      </c>
      <c r="F4808" t="n">
        <v>9.835383484500001</v>
      </c>
      <c r="G4808" t="n">
        <v>9.625439841025202</v>
      </c>
    </row>
    <row r="4809">
      <c r="A4809" s="3" t="n">
        <v>45392.40078916667</v>
      </c>
      <c r="B4809" t="n">
        <v>0.87867584</v>
      </c>
      <c r="C4809" t="n">
        <v>0.2892533366268073</v>
      </c>
      <c r="D4809" t="n">
        <v>-0.7565634341999999</v>
      </c>
      <c r="E4809" t="n">
        <v>0.1419386861217953</v>
      </c>
      <c r="F4809" t="n">
        <v>9.4307611055</v>
      </c>
      <c r="G4809" t="n">
        <v>9.650887983478581</v>
      </c>
    </row>
    <row r="4810">
      <c r="A4810" s="3" t="n">
        <v>45392.40078920139</v>
      </c>
      <c r="B4810" t="n">
        <v>0.6943206266499999</v>
      </c>
      <c r="C4810" t="n">
        <v>0.7420693655152703</v>
      </c>
      <c r="D4810" t="n">
        <v>-0.6919278040499999</v>
      </c>
      <c r="E4810" t="n">
        <v>0.2297590427583923</v>
      </c>
      <c r="F4810" t="n">
        <v>9.344570458649999</v>
      </c>
      <c r="G4810" t="n">
        <v>9.72154277081145</v>
      </c>
    </row>
    <row r="4811">
      <c r="A4811" s="3" t="n">
        <v>45392.40078973379</v>
      </c>
      <c r="B4811" t="n">
        <v>-0.4955986710499999</v>
      </c>
      <c r="C4811" t="n">
        <v>0.7070830101037315</v>
      </c>
      <c r="D4811" t="n">
        <v>0.6320680124499999</v>
      </c>
      <c r="E4811" t="n">
        <v>-0.02509745756375301</v>
      </c>
      <c r="F4811" t="n">
        <v>10.26633671875</v>
      </c>
      <c r="G4811" t="n">
        <v>9.712345756123453</v>
      </c>
    </row>
    <row r="4812">
      <c r="A4812" s="3" t="n">
        <v>45392.40079030093</v>
      </c>
      <c r="B4812" t="n">
        <v>1.41975775375</v>
      </c>
      <c r="C4812" t="n">
        <v>0.5040546778909104</v>
      </c>
      <c r="D4812" t="n">
        <v>0.5722180274999999</v>
      </c>
      <c r="E4812" t="n">
        <v>-0.1915988759420752</v>
      </c>
      <c r="F4812" t="n">
        <v>9.770738047699998</v>
      </c>
      <c r="G4812" t="n">
        <v>9.660672094185108</v>
      </c>
    </row>
    <row r="4813">
      <c r="A4813" s="3" t="n">
        <v>45392.40079086806</v>
      </c>
      <c r="B4813" t="n">
        <v>0.42138194385</v>
      </c>
      <c r="C4813" t="n">
        <v>0.31362949108077</v>
      </c>
      <c r="D4813" t="n">
        <v>0.16040737405</v>
      </c>
      <c r="E4813" t="n">
        <v>-0.3550070620327516</v>
      </c>
      <c r="F4813" t="n">
        <v>9.770738047699998</v>
      </c>
      <c r="G4813" t="n">
        <v>9.586753018243034</v>
      </c>
    </row>
    <row r="4814">
      <c r="A4814" s="3" t="n">
        <v>45392.40079143518</v>
      </c>
      <c r="B4814" t="n">
        <v>1.38623862405</v>
      </c>
      <c r="C4814" t="n">
        <v>0.2138980779351987</v>
      </c>
      <c r="D4814" t="n">
        <v>-0.8619162751499999</v>
      </c>
      <c r="E4814" t="n">
        <v>-0.1892046817826345</v>
      </c>
      <c r="F4814" t="n">
        <v>9.2224678595</v>
      </c>
      <c r="G4814" t="n">
        <v>9.569061958798976</v>
      </c>
    </row>
    <row r="4815">
      <c r="A4815" s="3" t="n">
        <v>45392.40079200231</v>
      </c>
      <c r="B4815" t="n">
        <v>-1.48679601315</v>
      </c>
      <c r="C4815" t="n">
        <v>0.3071380831231943</v>
      </c>
      <c r="D4815" t="n">
        <v>-1.21146450775</v>
      </c>
      <c r="E4815" t="n">
        <v>-0.2543943076500006</v>
      </c>
      <c r="F4815" t="n">
        <v>9.20570829465</v>
      </c>
      <c r="G4815" t="n">
        <v>9.458343257286973</v>
      </c>
    </row>
    <row r="4816">
      <c r="A4816" s="3" t="n">
        <v>45392.40079255787</v>
      </c>
      <c r="B4816" t="n">
        <v>0.42616758905</v>
      </c>
      <c r="C4816" t="n">
        <v>0.2975625637482525</v>
      </c>
      <c r="D4816" t="n">
        <v>-0.6919278040499999</v>
      </c>
      <c r="E4816" t="n">
        <v>-0.5171651174120061</v>
      </c>
      <c r="F4816" t="n">
        <v>9.27753219925</v>
      </c>
      <c r="G4816" t="n">
        <v>9.246034771024735</v>
      </c>
    </row>
    <row r="4817">
      <c r="A4817" s="3" t="n">
        <v>45392.400793125</v>
      </c>
      <c r="B4817" t="n">
        <v>-0.0047856452</v>
      </c>
      <c r="C4817" t="n">
        <v>0.342919234371213</v>
      </c>
      <c r="D4817" t="n">
        <v>0.5363060752</v>
      </c>
      <c r="E4817" t="n">
        <v>-0.5528763877065284</v>
      </c>
      <c r="F4817" t="n">
        <v>9.48343262265</v>
      </c>
      <c r="G4817" t="n">
        <v>9.112756865568322</v>
      </c>
    </row>
    <row r="4818">
      <c r="A4818" s="3" t="n">
        <v>45392.40079369213</v>
      </c>
      <c r="B4818" t="n">
        <v>1.6065057897</v>
      </c>
      <c r="C4818" t="n">
        <v>0.5675888086541973</v>
      </c>
      <c r="D4818" t="n">
        <v>0.0023928226</v>
      </c>
      <c r="E4818" t="n">
        <v>-0.3913249502085092</v>
      </c>
      <c r="F4818" t="n">
        <v>9.20570829465</v>
      </c>
      <c r="G4818" t="n">
        <v>9.038759016395712</v>
      </c>
    </row>
    <row r="4819">
      <c r="A4819" s="3" t="n">
        <v>45392.40079481481</v>
      </c>
      <c r="B4819" t="n">
        <v>1.0151451814</v>
      </c>
      <c r="C4819" t="n">
        <v>1.057222316244641</v>
      </c>
      <c r="D4819" t="n">
        <v>-0.5458773656</v>
      </c>
      <c r="E4819" t="n">
        <v>-0.09984024638717971</v>
      </c>
      <c r="F4819" t="n">
        <v>8.901643304749999</v>
      </c>
      <c r="G4819" t="n">
        <v>9.114313082628231</v>
      </c>
    </row>
    <row r="4820">
      <c r="A4820" s="3" t="n">
        <v>45392.40079538195</v>
      </c>
      <c r="B4820" t="n">
        <v>0.8260043228499999</v>
      </c>
      <c r="C4820" t="n">
        <v>2.099385847064225</v>
      </c>
      <c r="D4820" t="n">
        <v>-0.8379684358499999</v>
      </c>
      <c r="E4820" t="n">
        <v>-0.05416679125209803</v>
      </c>
      <c r="F4820" t="n">
        <v>8.7579856889</v>
      </c>
      <c r="G4820" t="n">
        <v>9.149143125982194</v>
      </c>
    </row>
    <row r="4821">
      <c r="A4821" s="3" t="n">
        <v>45392.40079594908</v>
      </c>
      <c r="B4821" t="n">
        <v>2.57615792175</v>
      </c>
      <c r="C4821" t="n">
        <v>1.984586344748724</v>
      </c>
      <c r="D4821" t="n">
        <v>0.0598597916</v>
      </c>
      <c r="E4821" t="n">
        <v>-0.1749260850860145</v>
      </c>
      <c r="F4821" t="n">
        <v>8.87051699765</v>
      </c>
      <c r="G4821" t="n">
        <v>9.097106732290468</v>
      </c>
    </row>
    <row r="4822">
      <c r="A4822" s="3" t="n">
        <v>45392.40079650463</v>
      </c>
      <c r="B4822" t="n">
        <v>1.7741014382</v>
      </c>
      <c r="C4822" t="n">
        <v>2.238220808468655</v>
      </c>
      <c r="D4822" t="n">
        <v>0.3423697648</v>
      </c>
      <c r="E4822" t="n">
        <v>-0.3833065851257587</v>
      </c>
      <c r="F4822" t="n">
        <v>9.55047088205</v>
      </c>
      <c r="G4822" t="n">
        <v>9.047804748077414</v>
      </c>
    </row>
    <row r="4823">
      <c r="A4823" s="3" t="n">
        <v>45392.40079707176</v>
      </c>
      <c r="B4823" t="n">
        <v>3.66551983035</v>
      </c>
      <c r="C4823" t="n">
        <v>1.763733546076928</v>
      </c>
      <c r="D4823" t="n">
        <v>0.01675956485</v>
      </c>
      <c r="E4823" t="n">
        <v>-0.256976634046038</v>
      </c>
      <c r="F4823" t="n">
        <v>9.528925672</v>
      </c>
      <c r="G4823" t="n">
        <v>9.110199067226951</v>
      </c>
    </row>
    <row r="4824">
      <c r="A4824" s="3" t="n">
        <v>45392.40079819445</v>
      </c>
      <c r="B4824" t="n">
        <v>2.36307903055</v>
      </c>
      <c r="C4824" t="n">
        <v>1.643609467138583</v>
      </c>
      <c r="D4824" t="n">
        <v>-0.8307899680499999</v>
      </c>
      <c r="E4824" t="n">
        <v>-0.1216847535664339</v>
      </c>
      <c r="F4824" t="n">
        <v>8.9614932897</v>
      </c>
      <c r="G4824" t="n">
        <v>9.085118639859584</v>
      </c>
    </row>
    <row r="4825">
      <c r="A4825" s="3" t="n">
        <v>45392.40079824074</v>
      </c>
      <c r="B4825" t="n">
        <v>-1.4580723353</v>
      </c>
      <c r="C4825" t="n">
        <v>1.217821640038348</v>
      </c>
      <c r="D4825" t="n">
        <v>-0.39264845935</v>
      </c>
      <c r="E4825" t="n">
        <v>-0.05728795763368313</v>
      </c>
      <c r="F4825" t="n">
        <v>8.63349026715</v>
      </c>
      <c r="G4825" t="n">
        <v>9.120898030939653</v>
      </c>
    </row>
    <row r="4826">
      <c r="A4826" s="3" t="n">
        <v>45392.40079876158</v>
      </c>
      <c r="B4826" t="n">
        <v>1.81720166495</v>
      </c>
      <c r="C4826" t="n">
        <v>0.5721636680275073</v>
      </c>
      <c r="D4826" t="n">
        <v>-0.22265998825</v>
      </c>
      <c r="E4826" t="n">
        <v>-0.1953647895573433</v>
      </c>
      <c r="F4826" t="n">
        <v>9.0237459039</v>
      </c>
      <c r="G4826" t="n">
        <v>9.003554080127996</v>
      </c>
    </row>
    <row r="4827">
      <c r="A4827" s="3" t="n">
        <v>45392.40079931713</v>
      </c>
      <c r="B4827" t="n">
        <v>-1.2904766868</v>
      </c>
      <c r="C4827" t="n">
        <v>0.07636337773974367</v>
      </c>
      <c r="D4827" t="n">
        <v>0.6560158517499999</v>
      </c>
      <c r="E4827" t="n">
        <v>-0.1172377235329841</v>
      </c>
      <c r="F4827" t="n">
        <v>9.191341552399999</v>
      </c>
      <c r="G4827" t="n">
        <v>8.984299694374267</v>
      </c>
    </row>
    <row r="4828">
      <c r="A4828" s="3" t="n">
        <v>45392.40079989583</v>
      </c>
      <c r="B4828" t="n">
        <v>1.3958197211</v>
      </c>
      <c r="C4828" t="n">
        <v>-0.19380226332401</v>
      </c>
      <c r="D4828" t="n">
        <v>0.05506433975</v>
      </c>
      <c r="E4828" t="n">
        <v>0.1087663552263406</v>
      </c>
      <c r="F4828" t="n">
        <v>8.789111995999999</v>
      </c>
      <c r="G4828" t="n">
        <v>8.960580951219487</v>
      </c>
    </row>
    <row r="4829">
      <c r="A4829" s="3" t="n">
        <v>45392.40080046296</v>
      </c>
      <c r="B4829" t="n">
        <v>-0.59854888275</v>
      </c>
      <c r="C4829" t="n">
        <v>0.1010189874297206</v>
      </c>
      <c r="D4829" t="n">
        <v>-0.0263406619</v>
      </c>
      <c r="E4829" t="n">
        <v>0.3238089766553622</v>
      </c>
      <c r="F4829" t="n">
        <v>9.4307611055</v>
      </c>
      <c r="G4829" t="n">
        <v>9.096314702432192</v>
      </c>
    </row>
    <row r="4830">
      <c r="A4830" s="3" t="n">
        <v>45392.40080101852</v>
      </c>
      <c r="B4830" t="n">
        <v>-0.2681530376</v>
      </c>
      <c r="C4830" t="n">
        <v>0.2377070011231943</v>
      </c>
      <c r="D4830" t="n">
        <v>-0.12449542175</v>
      </c>
      <c r="E4830" t="n">
        <v>0.3031699787870638</v>
      </c>
      <c r="F4830" t="n">
        <v>8.73165483365</v>
      </c>
      <c r="G4830" t="n">
        <v>9.127952829796762</v>
      </c>
    </row>
    <row r="4831">
      <c r="A4831" s="3" t="n">
        <v>45392.40080158565</v>
      </c>
      <c r="B4831" t="n">
        <v>0.01436674225</v>
      </c>
      <c r="C4831" t="n">
        <v>-0.1603720792537301</v>
      </c>
      <c r="D4831" t="n">
        <v>0.8882471304</v>
      </c>
      <c r="E4831" t="n">
        <v>0.3266263654801874</v>
      </c>
      <c r="F4831" t="n">
        <v>9.502585010099999</v>
      </c>
      <c r="G4831" t="n">
        <v>9.105864436489652</v>
      </c>
    </row>
    <row r="4832">
      <c r="A4832" s="3" t="n">
        <v>45392.40080215278</v>
      </c>
      <c r="B4832" t="n">
        <v>1.1611858132</v>
      </c>
      <c r="C4832" t="n">
        <v>-0.08886813661188837</v>
      </c>
      <c r="D4832" t="n">
        <v>0.5410917204</v>
      </c>
      <c r="E4832" t="n">
        <v>0.2756331570396278</v>
      </c>
      <c r="F4832" t="n">
        <v>8.678983316499998</v>
      </c>
      <c r="G4832" t="n">
        <v>9.065989774653987</v>
      </c>
    </row>
    <row r="4833">
      <c r="A4833" s="3" t="n">
        <v>45392.40080271991</v>
      </c>
      <c r="B4833" t="n">
        <v>-0.22744563345</v>
      </c>
      <c r="C4833" t="n">
        <v>-0.3249399188513996</v>
      </c>
      <c r="D4833" t="n">
        <v>0.16040737405</v>
      </c>
      <c r="E4833" t="n">
        <v>0.425156932616901</v>
      </c>
      <c r="F4833" t="n">
        <v>9.47864697745</v>
      </c>
      <c r="G4833" t="n">
        <v>9.083050853987668</v>
      </c>
    </row>
    <row r="4834">
      <c r="A4834" s="3" t="n">
        <v>45392.40080327546</v>
      </c>
      <c r="B4834" t="n">
        <v>-1.642417742</v>
      </c>
      <c r="C4834" t="n">
        <v>-0.08097110882097916</v>
      </c>
      <c r="D4834" t="n">
        <v>0.03591195229999999</v>
      </c>
      <c r="E4834" t="n">
        <v>0.3527178378891618</v>
      </c>
      <c r="F4834" t="n">
        <v>8.83221222275</v>
      </c>
      <c r="G4834" t="n">
        <v>9.001284400706435</v>
      </c>
    </row>
    <row r="4835">
      <c r="A4835" s="3" t="n">
        <v>45392.40080385417</v>
      </c>
      <c r="B4835" t="n">
        <v>-0.3112434577</v>
      </c>
      <c r="C4835" t="n">
        <v>-0.4426965718987192</v>
      </c>
      <c r="D4835" t="n">
        <v>0.5770036727</v>
      </c>
      <c r="E4835" t="n">
        <v>0.3118149179409099</v>
      </c>
      <c r="F4835" t="n">
        <v>9.119517647799999</v>
      </c>
      <c r="G4835" t="n">
        <v>9.098508031711564</v>
      </c>
    </row>
    <row r="4836">
      <c r="A4836" s="3" t="n">
        <v>45392.40080440972</v>
      </c>
      <c r="B4836" t="n">
        <v>-0.07182390459999999</v>
      </c>
      <c r="C4836" t="n">
        <v>-0.3306948222487188</v>
      </c>
      <c r="D4836" t="n">
        <v>0.1747741163</v>
      </c>
      <c r="E4836" t="n">
        <v>0.06428640825710963</v>
      </c>
      <c r="F4836" t="n">
        <v>8.93994807965</v>
      </c>
      <c r="G4836" t="n">
        <v>9.060507125805618</v>
      </c>
    </row>
    <row r="4837">
      <c r="A4837" s="3" t="n">
        <v>45392.40080497685</v>
      </c>
      <c r="B4837" t="n">
        <v>0.2801171506</v>
      </c>
      <c r="C4837" t="n">
        <v>-0.5031449453733116</v>
      </c>
      <c r="D4837" t="n">
        <v>0.404622379</v>
      </c>
      <c r="E4837" t="n">
        <v>0.2125089396744761</v>
      </c>
      <c r="F4837" t="n">
        <v>9.287103489649999</v>
      </c>
      <c r="G4837" t="n">
        <v>9.211675149699559</v>
      </c>
    </row>
    <row r="4838">
      <c r="A4838" s="3" t="n">
        <v>45392.40080553241</v>
      </c>
      <c r="B4838" t="n">
        <v>-0.2729386828</v>
      </c>
      <c r="C4838" t="n">
        <v>-0.157795444829371</v>
      </c>
      <c r="D4838" t="n">
        <v>-0.4141936694</v>
      </c>
      <c r="E4838" t="n">
        <v>0.2090204925340332</v>
      </c>
      <c r="F4838" t="n">
        <v>9.234431972499999</v>
      </c>
      <c r="G4838" t="n">
        <v>9.361297929009117</v>
      </c>
    </row>
    <row r="4839">
      <c r="A4839" s="3" t="n">
        <v>45392.40080609954</v>
      </c>
      <c r="B4839" t="n">
        <v>-1.44131277045</v>
      </c>
      <c r="C4839" t="n">
        <v>0.1099297119438232</v>
      </c>
      <c r="D4839" t="n">
        <v>0.4501056217</v>
      </c>
      <c r="E4839" t="n">
        <v>0.2336425447363643</v>
      </c>
      <c r="F4839" t="n">
        <v>9.761156950649999</v>
      </c>
      <c r="G4839" t="n">
        <v>9.699286681503407</v>
      </c>
    </row>
    <row r="4840">
      <c r="A4840" s="3" t="n">
        <v>45392.40080666666</v>
      </c>
      <c r="B4840" t="n">
        <v>1.6041129671</v>
      </c>
      <c r="C4840" t="n">
        <v>-0.2318383954482524</v>
      </c>
      <c r="D4840" t="n">
        <v>-0.1005573891</v>
      </c>
      <c r="E4840" t="n">
        <v>0.1436058851997672</v>
      </c>
      <c r="F4840" t="n">
        <v>9.536104139800001</v>
      </c>
      <c r="G4840" t="n">
        <v>9.924882767047812</v>
      </c>
    </row>
    <row r="4841">
      <c r="A4841" s="3" t="n">
        <v>45392.4008072338</v>
      </c>
      <c r="B4841" t="n">
        <v>-1.34314820395</v>
      </c>
      <c r="C4841" t="n">
        <v>-0.2199562102655018</v>
      </c>
      <c r="D4841" t="n">
        <v>1.1994905881</v>
      </c>
      <c r="E4841" t="n">
        <v>0.2378169316123549</v>
      </c>
      <c r="F4841" t="n">
        <v>10.27351518655</v>
      </c>
      <c r="G4841" t="n">
        <v>10.03138390042077</v>
      </c>
    </row>
    <row r="4842">
      <c r="A4842" s="3" t="n">
        <v>45392.40080834491</v>
      </c>
      <c r="B4842" t="n">
        <v>0.9241590827</v>
      </c>
      <c r="C4842" t="n">
        <v>-0.1998080020836835</v>
      </c>
      <c r="D4842" t="n">
        <v>-0.4022295564</v>
      </c>
      <c r="E4842" t="n">
        <v>0.4382321459196982</v>
      </c>
      <c r="F4842" t="n">
        <v>10.4913895296</v>
      </c>
      <c r="G4842" t="n">
        <v>9.937631892093616</v>
      </c>
    </row>
    <row r="4843">
      <c r="A4843" s="3" t="n">
        <v>45392.40080837963</v>
      </c>
      <c r="B4843" t="n">
        <v>-0.5410917204</v>
      </c>
      <c r="C4843" t="n">
        <v>-0.09913935665372983</v>
      </c>
      <c r="D4843" t="n">
        <v>0.5410917204</v>
      </c>
      <c r="E4843" t="n">
        <v>0.6023996730353164</v>
      </c>
      <c r="F4843" t="n">
        <v>10.1873245397</v>
      </c>
      <c r="G4843" t="n">
        <v>9.972938003729398</v>
      </c>
    </row>
    <row r="4844">
      <c r="A4844" s="3" t="n">
        <v>45392.40080947916</v>
      </c>
      <c r="B4844" t="n">
        <v>-1.3335671069</v>
      </c>
      <c r="C4844" t="n">
        <v>0.1061995731706298</v>
      </c>
      <c r="D4844" t="n">
        <v>0.1675956485</v>
      </c>
      <c r="E4844" t="n">
        <v>0.3248968747442899</v>
      </c>
      <c r="F4844" t="n">
        <v>9.581597189149999</v>
      </c>
      <c r="G4844" t="n">
        <v>9.848657848233595</v>
      </c>
    </row>
    <row r="4845">
      <c r="A4845" s="3" t="n">
        <v>45392.40080952546</v>
      </c>
      <c r="B4845" t="n">
        <v>1.1204882157</v>
      </c>
      <c r="C4845" t="n">
        <v>-0.1655106724164341</v>
      </c>
      <c r="D4845" t="n">
        <v>0.9888045194999999</v>
      </c>
      <c r="E4845" t="n">
        <v>0.1977815458695809</v>
      </c>
      <c r="F4845" t="n">
        <v>9.17218916495</v>
      </c>
      <c r="G4845" t="n">
        <v>9.812415555842335</v>
      </c>
    </row>
    <row r="4846">
      <c r="A4846" s="3" t="n">
        <v>45392.4008100463</v>
      </c>
      <c r="B4846" t="n">
        <v>-0.1412549866</v>
      </c>
      <c r="C4846" t="n">
        <v>-0.05437149649860148</v>
      </c>
      <c r="D4846" t="n">
        <v>0.7302325789499999</v>
      </c>
      <c r="E4846" t="n">
        <v>0.07086200710501175</v>
      </c>
      <c r="F4846" t="n">
        <v>9.4954065423</v>
      </c>
      <c r="G4846" t="n">
        <v>9.704185366060633</v>
      </c>
    </row>
    <row r="4847">
      <c r="A4847" s="3" t="n">
        <v>45392.40081060185</v>
      </c>
      <c r="B4847" t="n">
        <v>0.01197391965</v>
      </c>
      <c r="C4847" t="n">
        <v>-0.3610968088081595</v>
      </c>
      <c r="D4847" t="n">
        <v>-0.5937632375499999</v>
      </c>
      <c r="E4847" t="n">
        <v>0.3161255235286722</v>
      </c>
      <c r="F4847" t="n">
        <v>10.43393236725</v>
      </c>
      <c r="G4847" t="n">
        <v>9.738022034630447</v>
      </c>
    </row>
    <row r="4848">
      <c r="A4848" s="3" t="n">
        <v>45392.40081230324</v>
      </c>
      <c r="B4848" t="n">
        <v>0.1652028259</v>
      </c>
      <c r="C4848" t="n">
        <v>-0.2508808066904437</v>
      </c>
      <c r="D4848" t="n">
        <v>-1.04626168185</v>
      </c>
      <c r="E4848" t="n">
        <v>0.275491612105362</v>
      </c>
      <c r="F4848" t="n">
        <v>9.524130220149999</v>
      </c>
      <c r="G4848" t="n">
        <v>9.84492416626518</v>
      </c>
    </row>
    <row r="4849">
      <c r="A4849" s="3" t="n">
        <v>45392.40081232639</v>
      </c>
      <c r="B4849" t="n">
        <v>-1.45327688345</v>
      </c>
      <c r="C4849" t="n">
        <v>-0.4718520623792554</v>
      </c>
      <c r="D4849" t="n">
        <v>0.7445993211999999</v>
      </c>
      <c r="E4849" t="n">
        <v>0.1911422838043129</v>
      </c>
      <c r="F4849" t="n">
        <v>10.1178934577</v>
      </c>
      <c r="G4849" t="n">
        <v>9.918797546418558</v>
      </c>
    </row>
    <row r="4850">
      <c r="A4850" s="3" t="n">
        <v>45392.40081236111</v>
      </c>
      <c r="B4850" t="n">
        <v>-0.6847395296</v>
      </c>
      <c r="C4850" t="n">
        <v>-0.5953130311398619</v>
      </c>
      <c r="D4850" t="n">
        <v>0.8978282274499999</v>
      </c>
      <c r="E4850" t="n">
        <v>-0.09664218123962742</v>
      </c>
      <c r="F4850" t="n">
        <v>9.806649999999999</v>
      </c>
      <c r="G4850" t="n">
        <v>9.71531275922392</v>
      </c>
    </row>
    <row r="4851">
      <c r="A4851" s="3" t="n">
        <v>45392.40081287037</v>
      </c>
      <c r="B4851" t="n">
        <v>-0.3327984744</v>
      </c>
      <c r="C4851" t="n">
        <v>-0.4542732650754093</v>
      </c>
      <c r="D4851" t="n">
        <v>0.6943206266499999</v>
      </c>
      <c r="E4851" t="n">
        <v>-0.06378743493263422</v>
      </c>
      <c r="F4851" t="n">
        <v>9.818623919649999</v>
      </c>
      <c r="G4851" t="n">
        <v>9.58439130718301</v>
      </c>
    </row>
    <row r="4852">
      <c r="A4852" s="3" t="n">
        <v>45392.4008134375</v>
      </c>
      <c r="B4852" t="n">
        <v>0.1412549866</v>
      </c>
      <c r="C4852" t="n">
        <v>-0.1326020924013991</v>
      </c>
      <c r="D4852" t="n">
        <v>-0.6368536576499999</v>
      </c>
      <c r="E4852" t="n">
        <v>0.005191832528321727</v>
      </c>
      <c r="F4852" t="n">
        <v>9.30865850635</v>
      </c>
      <c r="G4852" t="n">
        <v>9.375170041206204</v>
      </c>
    </row>
    <row r="4853">
      <c r="A4853" s="3" t="n">
        <v>45392.40081400463</v>
      </c>
      <c r="B4853" t="n">
        <v>-0.3423697648</v>
      </c>
      <c r="C4853" t="n">
        <v>0.4538716724712134</v>
      </c>
      <c r="D4853" t="n">
        <v>-0.9983856165499999</v>
      </c>
      <c r="E4853" t="n">
        <v>0.006262814717482634</v>
      </c>
      <c r="F4853" t="n">
        <v>8.9231885148</v>
      </c>
      <c r="G4853" t="n">
        <v>9.411334977645014</v>
      </c>
    </row>
    <row r="4854">
      <c r="A4854" s="3" t="n">
        <v>45392.40081456018</v>
      </c>
      <c r="B4854" t="n">
        <v>1.7310110181</v>
      </c>
      <c r="C4854" t="n">
        <v>0.8986861378800725</v>
      </c>
      <c r="D4854" t="n">
        <v>-0.6464347547</v>
      </c>
      <c r="E4854" t="n">
        <v>-0.3351601168820522</v>
      </c>
      <c r="F4854" t="n">
        <v>8.66222375165</v>
      </c>
      <c r="G4854" t="n">
        <v>9.230591354613896</v>
      </c>
    </row>
    <row r="4855">
      <c r="A4855" s="3" t="n">
        <v>45392.40081513889</v>
      </c>
      <c r="B4855" t="n">
        <v>0.6943206266499999</v>
      </c>
      <c r="C4855" t="n">
        <v>1.458371152383454</v>
      </c>
      <c r="D4855" t="n">
        <v>0.58897759235</v>
      </c>
      <c r="E4855" t="n">
        <v>-0.4407954533581597</v>
      </c>
      <c r="F4855" t="n">
        <v>10.1107149899</v>
      </c>
      <c r="G4855" t="n">
        <v>9.160165343395713</v>
      </c>
    </row>
    <row r="4856">
      <c r="A4856" s="3" t="n">
        <v>45392.40081569445</v>
      </c>
      <c r="B4856" t="n">
        <v>2.5163079368</v>
      </c>
      <c r="C4856" t="n">
        <v>1.691016596265856</v>
      </c>
      <c r="D4856" t="n">
        <v>-0.2011147782</v>
      </c>
      <c r="E4856" t="n">
        <v>-0.3555582460532644</v>
      </c>
      <c r="F4856" t="n">
        <v>9.026138726499999</v>
      </c>
      <c r="G4856" t="n">
        <v>9.032205956841283</v>
      </c>
    </row>
    <row r="4857">
      <c r="A4857" s="3" t="n">
        <v>45392.40081737268</v>
      </c>
      <c r="B4857" t="n">
        <v>2.09014034775</v>
      </c>
      <c r="C4857" t="n">
        <v>1.891476866300821</v>
      </c>
      <c r="D4857" t="n">
        <v>0.04788587195</v>
      </c>
      <c r="E4857" t="n">
        <v>-0.03696194962972041</v>
      </c>
      <c r="F4857" t="n">
        <v>9.349356103849999</v>
      </c>
      <c r="G4857" t="n">
        <v>9.07028442443359</v>
      </c>
    </row>
    <row r="4858">
      <c r="A4858" s="3" t="n">
        <v>45392.4008174074</v>
      </c>
      <c r="B4858" t="n">
        <v>1.03908321405</v>
      </c>
      <c r="C4858" t="n">
        <v>2.237876249877861</v>
      </c>
      <c r="D4858" t="n">
        <v>-0.9816260517000001</v>
      </c>
      <c r="E4858" t="n">
        <v>-0.1428414694048955</v>
      </c>
      <c r="F4858" t="n">
        <v>8.398856359249999</v>
      </c>
      <c r="G4858" t="n">
        <v>8.96766363845189</v>
      </c>
    </row>
    <row r="4859">
      <c r="A4859" s="3" t="n">
        <v>45392.40081795139</v>
      </c>
      <c r="B4859" t="n">
        <v>3.1747068045</v>
      </c>
      <c r="C4859" t="n">
        <v>1.775722049975646</v>
      </c>
      <c r="D4859" t="n">
        <v>-0.02393803265</v>
      </c>
      <c r="E4859" t="n">
        <v>-0.2424336235486021</v>
      </c>
      <c r="F4859" t="n">
        <v>8.83221222275</v>
      </c>
      <c r="G4859" t="n">
        <v>8.817521083833007</v>
      </c>
    </row>
    <row r="4860">
      <c r="A4860" s="3" t="n">
        <v>45392.40081851852</v>
      </c>
      <c r="B4860" t="n">
        <v>0.4357486861</v>
      </c>
      <c r="C4860" t="n">
        <v>1.487157144750703</v>
      </c>
      <c r="D4860" t="n">
        <v>0.2011147782</v>
      </c>
      <c r="E4860" t="n">
        <v>-0.3942789463536143</v>
      </c>
      <c r="F4860" t="n">
        <v>8.631097444549999</v>
      </c>
      <c r="G4860" t="n">
        <v>8.649062130102472</v>
      </c>
    </row>
    <row r="4861">
      <c r="A4861" s="3" t="n">
        <v>45392.40081907407</v>
      </c>
      <c r="B4861" t="n">
        <v>1.81480884235</v>
      </c>
      <c r="C4861" t="n">
        <v>0.7481973102210975</v>
      </c>
      <c r="D4861" t="n">
        <v>0.05267151714999999</v>
      </c>
      <c r="E4861" t="n">
        <v>-0.1114997360354316</v>
      </c>
      <c r="F4861" t="n">
        <v>9.1554296001</v>
      </c>
      <c r="G4861" t="n">
        <v>8.811774226917739</v>
      </c>
    </row>
    <row r="4862">
      <c r="A4862" s="3" t="n">
        <v>45392.4008196412</v>
      </c>
      <c r="B4862" t="n">
        <v>1.21385733035</v>
      </c>
      <c r="C4862" t="n">
        <v>0.5476697651955726</v>
      </c>
      <c r="D4862" t="n">
        <v>-1.2617432023</v>
      </c>
      <c r="E4862" t="n">
        <v>0.09280012321608419</v>
      </c>
      <c r="F4862" t="n">
        <v>8.3390063743</v>
      </c>
      <c r="G4862" t="n">
        <v>8.845443748110398</v>
      </c>
    </row>
    <row r="4863">
      <c r="A4863" s="3" t="n">
        <v>45392.40082020834</v>
      </c>
      <c r="B4863" t="n">
        <v>-2.0111281687</v>
      </c>
      <c r="C4863" t="n">
        <v>0.254054023752798</v>
      </c>
      <c r="D4863" t="n">
        <v>0.6368536576499999</v>
      </c>
      <c r="E4863" t="n">
        <v>0.2345107190029145</v>
      </c>
      <c r="F4863" t="n">
        <v>9.04050546875</v>
      </c>
      <c r="G4863" t="n">
        <v>8.983302250630445</v>
      </c>
    </row>
    <row r="4864">
      <c r="A4864" s="3" t="n">
        <v>45392.40082133102</v>
      </c>
      <c r="B4864" t="n">
        <v>0.11253130875</v>
      </c>
      <c r="C4864" t="n">
        <v>-0.4622415910979036</v>
      </c>
      <c r="D4864" t="n">
        <v>0.3663176041</v>
      </c>
      <c r="E4864" t="n">
        <v>0.129549961178322</v>
      </c>
      <c r="F4864" t="n">
        <v>9.31344415155</v>
      </c>
      <c r="G4864" t="n">
        <v>8.996522689218672</v>
      </c>
    </row>
    <row r="4865">
      <c r="A4865" s="3" t="n">
        <v>45392.40082190972</v>
      </c>
      <c r="B4865" t="n">
        <v>-0.62488954465</v>
      </c>
      <c r="C4865" t="n">
        <v>-0.5286110095367148</v>
      </c>
      <c r="D4865" t="n">
        <v>1.2521719119</v>
      </c>
      <c r="E4865" t="n">
        <v>0.2161816558257582</v>
      </c>
      <c r="F4865" t="n">
        <v>9.272746554049998</v>
      </c>
      <c r="G4865" t="n">
        <v>9.05764484126844</v>
      </c>
    </row>
    <row r="4866">
      <c r="A4866" s="3" t="n">
        <v>45392.40082194444</v>
      </c>
      <c r="B4866" t="n">
        <v>0.9073995178499999</v>
      </c>
      <c r="C4866" t="n">
        <v>-0.6775433229645709</v>
      </c>
      <c r="D4866" t="n">
        <v>-0.06703825939999999</v>
      </c>
      <c r="E4866" t="n">
        <v>0.3889988996939405</v>
      </c>
      <c r="F4866" t="n">
        <v>8.7579856889</v>
      </c>
      <c r="G4866" t="n">
        <v>9.067623439103638</v>
      </c>
    </row>
    <row r="4867">
      <c r="A4867" s="3" t="n">
        <v>45392.4008224537</v>
      </c>
      <c r="B4867" t="n">
        <v>-1.41975775375</v>
      </c>
      <c r="C4867" t="n">
        <v>-0.284854608344989</v>
      </c>
      <c r="D4867" t="n">
        <v>-0.3375841196</v>
      </c>
      <c r="E4867" t="n">
        <v>0.5555763939025659</v>
      </c>
      <c r="F4867" t="n">
        <v>9.1266961156</v>
      </c>
      <c r="G4867" t="n">
        <v>9.219630034439536</v>
      </c>
    </row>
    <row r="4868">
      <c r="A4868" s="3" t="n">
        <v>45392.40082302083</v>
      </c>
      <c r="B4868" t="n">
        <v>-1.58256775705</v>
      </c>
      <c r="C4868" t="n">
        <v>-0.1359458171615387</v>
      </c>
      <c r="D4868" t="n">
        <v>0.2465980209</v>
      </c>
      <c r="E4868" t="n">
        <v>0.2947144748512828</v>
      </c>
      <c r="F4868" t="n">
        <v>9.153036777499999</v>
      </c>
      <c r="G4868" t="n">
        <v>9.108219015440584</v>
      </c>
    </row>
    <row r="4869">
      <c r="A4869" s="3" t="n">
        <v>45392.40082358797</v>
      </c>
      <c r="B4869" t="n">
        <v>0.7230443045</v>
      </c>
      <c r="C4869" t="n">
        <v>-0.4839864087651529</v>
      </c>
      <c r="D4869" t="n">
        <v>1.01034972955</v>
      </c>
      <c r="E4869" t="n">
        <v>0.3441934359508168</v>
      </c>
      <c r="F4869" t="n">
        <v>9.275139376649999</v>
      </c>
      <c r="G4869" t="n">
        <v>9.149651563066808</v>
      </c>
    </row>
    <row r="4870">
      <c r="A4870" s="3" t="n">
        <v>45392.40082415509</v>
      </c>
      <c r="B4870" t="n">
        <v>0.3064578125</v>
      </c>
      <c r="C4870" t="n">
        <v>-0.9217772097162032</v>
      </c>
      <c r="D4870" t="n">
        <v>0.6153084475999999</v>
      </c>
      <c r="E4870" t="n">
        <v>0.3495568734244764</v>
      </c>
      <c r="F4870" t="n">
        <v>9.3302037164</v>
      </c>
      <c r="G4870" t="n">
        <v>9.356551899017624</v>
      </c>
    </row>
    <row r="4871">
      <c r="A4871" s="3" t="n">
        <v>45392.40082472222</v>
      </c>
      <c r="B4871" t="n">
        <v>-0.2801171506</v>
      </c>
      <c r="C4871" t="n">
        <v>-0.9728088218210984</v>
      </c>
      <c r="D4871" t="n">
        <v>0.3064578125</v>
      </c>
      <c r="E4871" t="n">
        <v>0.6232664640673677</v>
      </c>
      <c r="F4871" t="n">
        <v>9.569623269499999</v>
      </c>
      <c r="G4871" t="n">
        <v>9.591938267286041</v>
      </c>
    </row>
    <row r="4872">
      <c r="A4872" s="3" t="n">
        <v>45392.40082528935</v>
      </c>
      <c r="B4872" t="n">
        <v>-2.77727269995</v>
      </c>
      <c r="C4872" t="n">
        <v>-0.6715356640216801</v>
      </c>
      <c r="D4872" t="n">
        <v>-0.0023928226</v>
      </c>
      <c r="E4872" t="n">
        <v>0.611089850791377</v>
      </c>
      <c r="F4872" t="n">
        <v>9.13867003525</v>
      </c>
      <c r="G4872" t="n">
        <v>9.709399509289188</v>
      </c>
    </row>
    <row r="4873">
      <c r="A4873" s="3" t="n">
        <v>45392.40082584491</v>
      </c>
      <c r="B4873" t="n">
        <v>-1.35271949435</v>
      </c>
      <c r="C4873" t="n">
        <v>-0.9863474393402125</v>
      </c>
      <c r="D4873" t="n">
        <v>1.07738798895</v>
      </c>
      <c r="E4873" t="n">
        <v>0.4963524115405609</v>
      </c>
      <c r="F4873" t="n">
        <v>10.29746302585</v>
      </c>
      <c r="G4873" t="n">
        <v>9.840974372247578</v>
      </c>
    </row>
    <row r="4874">
      <c r="A4874" s="3" t="n">
        <v>45392.40082641203</v>
      </c>
      <c r="B4874" t="n">
        <v>-1.57298666</v>
      </c>
      <c r="C4874" t="n">
        <v>-1.020587072073663</v>
      </c>
      <c r="D4874" t="n">
        <v>0.4788391062</v>
      </c>
      <c r="E4874" t="n">
        <v>0.3210008229974368</v>
      </c>
      <c r="F4874" t="n">
        <v>10.3118297681</v>
      </c>
      <c r="G4874" t="n">
        <v>9.850947712438256</v>
      </c>
    </row>
    <row r="4875">
      <c r="A4875" s="3" t="n">
        <v>45392.40082699074</v>
      </c>
      <c r="B4875" t="n">
        <v>1.48918883575</v>
      </c>
      <c r="C4875" t="n">
        <v>-0.7625835971931259</v>
      </c>
      <c r="D4875" t="n">
        <v>0.6512203999</v>
      </c>
      <c r="E4875" t="n">
        <v>0.4637367509033813</v>
      </c>
      <c r="F4875" t="n">
        <v>9.832990661899998</v>
      </c>
      <c r="G4875" t="n">
        <v>9.897431439172172</v>
      </c>
    </row>
    <row r="4876">
      <c r="A4876" s="3" t="n">
        <v>45392.4008275463</v>
      </c>
      <c r="B4876" t="n">
        <v>-0.8188160484</v>
      </c>
      <c r="C4876" t="n">
        <v>-0.4704371616603743</v>
      </c>
      <c r="D4876" t="n">
        <v>-0.2059004234</v>
      </c>
      <c r="E4876" t="n">
        <v>0.4689267546857822</v>
      </c>
      <c r="F4876" t="n">
        <v>9.734826095399999</v>
      </c>
      <c r="G4876" t="n">
        <v>9.964295304789305</v>
      </c>
    </row>
    <row r="4877">
      <c r="A4877" s="3" t="n">
        <v>45392.40082810185</v>
      </c>
      <c r="B4877" t="n">
        <v>-1.57778211185</v>
      </c>
      <c r="C4877" t="n">
        <v>0.07884519168811234</v>
      </c>
      <c r="D4877" t="n">
        <v>0.4165864919999999</v>
      </c>
      <c r="E4877" t="n">
        <v>0.369598031391959</v>
      </c>
      <c r="F4877" t="n">
        <v>9.842561952300001</v>
      </c>
      <c r="G4877" t="n">
        <v>10.02764262915679</v>
      </c>
    </row>
    <row r="4878">
      <c r="A4878" s="3" t="n">
        <v>45392.40082866898</v>
      </c>
      <c r="B4878" t="n">
        <v>1.31920036465</v>
      </c>
      <c r="C4878" t="n">
        <v>-0.4503636577494185</v>
      </c>
      <c r="D4878" t="n">
        <v>0.3064578125</v>
      </c>
      <c r="E4878" t="n">
        <v>0.280867919378439</v>
      </c>
      <c r="F4878" t="n">
        <v>9.68694022345</v>
      </c>
      <c r="G4878" t="n">
        <v>10.00085351303837</v>
      </c>
    </row>
    <row r="4879">
      <c r="A4879" s="3" t="n">
        <v>45392.40082923611</v>
      </c>
      <c r="B4879" t="n">
        <v>-0.8882471304</v>
      </c>
      <c r="C4879" t="n">
        <v>-0.4545537946996515</v>
      </c>
      <c r="D4879" t="n">
        <v>1.0965403764</v>
      </c>
      <c r="E4879" t="n">
        <v>0.3471413057970871</v>
      </c>
      <c r="F4879" t="n">
        <v>10.4530847547</v>
      </c>
      <c r="G4879" t="n">
        <v>10.11287329869502</v>
      </c>
    </row>
    <row r="4880">
      <c r="A4880" s="3" t="n">
        <v>45392.40082980324</v>
      </c>
      <c r="B4880" t="n">
        <v>-0.809244758</v>
      </c>
      <c r="C4880" t="n">
        <v>-1.048337468485318</v>
      </c>
      <c r="D4880" t="n">
        <v>-0.3088506351</v>
      </c>
      <c r="E4880" t="n">
        <v>0.4051544297663182</v>
      </c>
      <c r="F4880" t="n">
        <v>10.4267440928</v>
      </c>
      <c r="G4880" t="n">
        <v>10.270655805147</v>
      </c>
    </row>
    <row r="4881">
      <c r="A4881" s="3" t="n">
        <v>45392.4008303588</v>
      </c>
      <c r="B4881" t="n">
        <v>-0.4668651865499999</v>
      </c>
      <c r="C4881" t="n">
        <v>-0.8517455218371819</v>
      </c>
      <c r="D4881" t="n">
        <v>0.1723812937</v>
      </c>
      <c r="E4881" t="n">
        <v>0.4777064495546634</v>
      </c>
      <c r="F4881" t="n">
        <v>10.2495771539</v>
      </c>
      <c r="G4881" t="n">
        <v>10.3947300209928</v>
      </c>
    </row>
    <row r="4882">
      <c r="A4882" s="3" t="n">
        <v>45392.40083148148</v>
      </c>
      <c r="B4882" t="n">
        <v>-3.11007117435</v>
      </c>
      <c r="C4882" t="n">
        <v>-0.8106693053536153</v>
      </c>
      <c r="D4882" t="n">
        <v>0.7326254015499999</v>
      </c>
      <c r="E4882" t="n">
        <v>0.1741072412406764</v>
      </c>
      <c r="F4882" t="n">
        <v>10.3812608501</v>
      </c>
      <c r="G4882" t="n">
        <v>10.30869596051227</v>
      </c>
    </row>
    <row r="4883">
      <c r="A4883" s="3" t="n">
        <v>45392.40083151621</v>
      </c>
      <c r="B4883" t="n">
        <v>1.1851336525</v>
      </c>
      <c r="C4883" t="n">
        <v>-0.828516288246739</v>
      </c>
      <c r="D4883" t="n">
        <v>0.18674803595</v>
      </c>
      <c r="E4883" t="n">
        <v>-0.1059978396362474</v>
      </c>
      <c r="F4883" t="n">
        <v>10.19211999155</v>
      </c>
      <c r="G4883" t="n">
        <v>10.09997609094828</v>
      </c>
    </row>
    <row r="4884">
      <c r="A4884" s="3" t="n">
        <v>45392.40083206019</v>
      </c>
      <c r="B4884" t="n">
        <v>-2.0685951377</v>
      </c>
      <c r="C4884" t="n">
        <v>-0.3494802489703973</v>
      </c>
      <c r="D4884" t="n">
        <v>0.07182390459999999</v>
      </c>
      <c r="E4884" t="n">
        <v>-0.2404852090666674</v>
      </c>
      <c r="F4884" t="n">
        <v>10.0532480209</v>
      </c>
      <c r="G4884" t="n">
        <v>9.791241078309117</v>
      </c>
    </row>
    <row r="4885">
      <c r="A4885" s="3" t="n">
        <v>45392.40083261574</v>
      </c>
      <c r="B4885" t="n">
        <v>1.20667886255</v>
      </c>
      <c r="C4885" t="n">
        <v>-0.0247488528726108</v>
      </c>
      <c r="D4885" t="n">
        <v>-0.5865749630999999</v>
      </c>
      <c r="E4885" t="n">
        <v>-0.03105745481608396</v>
      </c>
      <c r="F4885" t="n">
        <v>9.756371305449999</v>
      </c>
      <c r="G4885" t="n">
        <v>9.67348991149956</v>
      </c>
    </row>
    <row r="4886">
      <c r="A4886" s="3" t="n">
        <v>45392.40083318287</v>
      </c>
      <c r="B4886" t="n">
        <v>0.2298482627</v>
      </c>
      <c r="C4886" t="n">
        <v>0.1625847932398606</v>
      </c>
      <c r="D4886" t="n">
        <v>-1.1923121203</v>
      </c>
      <c r="E4886" t="n">
        <v>-0.005100509528904368</v>
      </c>
      <c r="F4886" t="n">
        <v>8.882490917299998</v>
      </c>
      <c r="G4886" t="n">
        <v>9.609648711436856</v>
      </c>
    </row>
    <row r="4887">
      <c r="A4887" s="3" t="n">
        <v>45392.40083375</v>
      </c>
      <c r="B4887" t="n">
        <v>0.48602738065</v>
      </c>
      <c r="C4887" t="n">
        <v>0.3382664247030314</v>
      </c>
      <c r="D4887" t="n">
        <v>0.1053430343</v>
      </c>
      <c r="E4887" t="n">
        <v>-0.166868744855828</v>
      </c>
      <c r="F4887" t="n">
        <v>9.270343924800001</v>
      </c>
      <c r="G4887" t="n">
        <v>9.482180777489305</v>
      </c>
    </row>
    <row r="4888">
      <c r="A4888" s="3" t="n">
        <v>45392.40083431713</v>
      </c>
      <c r="B4888" t="n">
        <v>0.009581097049999999</v>
      </c>
      <c r="C4888" t="n">
        <v>-0.1486439201961542</v>
      </c>
      <c r="D4888" t="n">
        <v>0.9672593094499999</v>
      </c>
      <c r="E4888" t="n">
        <v>-0.2050587659493014</v>
      </c>
      <c r="F4888" t="n">
        <v>9.7084854335</v>
      </c>
      <c r="G4888" t="n">
        <v>9.499609183300493</v>
      </c>
    </row>
    <row r="4889">
      <c r="A4889" s="3" t="n">
        <v>45392.40083545139</v>
      </c>
      <c r="B4889" t="n">
        <v>-0.1771669389</v>
      </c>
      <c r="C4889" t="n">
        <v>-0.2104636245180658</v>
      </c>
      <c r="D4889" t="n">
        <v>0.6368536576499999</v>
      </c>
      <c r="E4889" t="n">
        <v>-0.1057527648235435</v>
      </c>
      <c r="F4889" t="n">
        <v>10.0819815054</v>
      </c>
      <c r="G4889" t="n">
        <v>9.540467733300842</v>
      </c>
    </row>
    <row r="4890">
      <c r="A4890" s="3" t="n">
        <v>45392.40083548611</v>
      </c>
      <c r="B4890" t="n">
        <v>-0.9504997445999999</v>
      </c>
      <c r="C4890" t="n">
        <v>-0.5819122096258759</v>
      </c>
      <c r="D4890" t="n">
        <v>-0.5458773656</v>
      </c>
      <c r="E4890" t="n">
        <v>0.229780439085665</v>
      </c>
      <c r="F4890" t="n">
        <v>9.540889784999999</v>
      </c>
      <c r="G4890" t="n">
        <v>9.613766498626601</v>
      </c>
    </row>
    <row r="4891">
      <c r="A4891" s="3" t="n">
        <v>45392.40083600694</v>
      </c>
      <c r="B4891" t="n">
        <v>-0.682346707</v>
      </c>
      <c r="C4891" t="n">
        <v>-0.4112098646963881</v>
      </c>
      <c r="D4891" t="n">
        <v>-1.13724778055</v>
      </c>
      <c r="E4891" t="n">
        <v>0.3990603397193485</v>
      </c>
      <c r="F4891" t="n">
        <v>9.2272535047</v>
      </c>
      <c r="G4891" t="n">
        <v>9.677622717265178</v>
      </c>
    </row>
    <row r="4892">
      <c r="A4892" s="3" t="n">
        <v>45392.40083657407</v>
      </c>
      <c r="B4892" t="n">
        <v>-0.751777789</v>
      </c>
      <c r="C4892" t="n">
        <v>-0.5302674190137545</v>
      </c>
      <c r="D4892" t="n">
        <v>0.2705458602</v>
      </c>
      <c r="E4892" t="n">
        <v>0.07892359916946408</v>
      </c>
      <c r="F4892" t="n">
        <v>9.7467902084</v>
      </c>
      <c r="G4892" t="n">
        <v>9.471170012597112</v>
      </c>
    </row>
    <row r="4893">
      <c r="A4893" s="3" t="n">
        <v>45392.40083712963</v>
      </c>
      <c r="B4893" t="n">
        <v>-0.11492413135</v>
      </c>
      <c r="C4893" t="n">
        <v>0.03524912334102574</v>
      </c>
      <c r="D4893" t="n">
        <v>1.0271092944</v>
      </c>
      <c r="E4893" t="n">
        <v>-0.3252055670557119</v>
      </c>
      <c r="F4893" t="n">
        <v>9.224860682099999</v>
      </c>
      <c r="G4893" t="n">
        <v>9.103980919628579</v>
      </c>
    </row>
    <row r="4894">
      <c r="A4894" s="3" t="n">
        <v>45392.40083769676</v>
      </c>
      <c r="B4894" t="n">
        <v>1.20189321735</v>
      </c>
      <c r="C4894" t="n">
        <v>0.4226186561382295</v>
      </c>
      <c r="D4894" t="n">
        <v>0.751777789</v>
      </c>
      <c r="E4894" t="n">
        <v>-0.4347407727857822</v>
      </c>
      <c r="F4894" t="n">
        <v>9.0644435014</v>
      </c>
      <c r="G4894" t="n">
        <v>8.825427049619604</v>
      </c>
    </row>
    <row r="4895">
      <c r="A4895" s="3" t="n">
        <v>45392.40083826389</v>
      </c>
      <c r="B4895" t="n">
        <v>0.7613588860499999</v>
      </c>
      <c r="C4895" t="n">
        <v>0.9237714800021004</v>
      </c>
      <c r="D4895" t="n">
        <v>-1.0223236492</v>
      </c>
      <c r="E4895" t="n">
        <v>-0.3071051885559449</v>
      </c>
      <c r="F4895" t="n">
        <v>8.702921349149999</v>
      </c>
      <c r="G4895" t="n">
        <v>8.696659334508881</v>
      </c>
    </row>
    <row r="4896">
      <c r="A4896" s="3" t="n">
        <v>45392.40083883102</v>
      </c>
      <c r="B4896" t="n">
        <v>0.2442051983</v>
      </c>
      <c r="C4896" t="n">
        <v>1.294654731167836</v>
      </c>
      <c r="D4896" t="n">
        <v>-1.95606382895</v>
      </c>
      <c r="E4896" t="n">
        <v>-0.2761808893022152</v>
      </c>
      <c r="F4896" t="n">
        <v>8.05170094925</v>
      </c>
      <c r="G4896" t="n">
        <v>8.602024407651189</v>
      </c>
    </row>
    <row r="4897">
      <c r="A4897" s="3" t="n">
        <v>45392.40083995371</v>
      </c>
      <c r="B4897" t="n">
        <v>3.3734287601</v>
      </c>
      <c r="C4897" t="n">
        <v>1.505679917839515</v>
      </c>
      <c r="D4897" t="n">
        <v>-0.9576782124000001</v>
      </c>
      <c r="E4897" t="n">
        <v>-0.5339058918976706</v>
      </c>
      <c r="F4897" t="n">
        <v>8.075638981899999</v>
      </c>
      <c r="G4897" t="n">
        <v>8.460690167774848</v>
      </c>
    </row>
    <row r="4898">
      <c r="A4898" s="3" t="n">
        <v>45392.40084052084</v>
      </c>
      <c r="B4898" t="n">
        <v>0.42377476645</v>
      </c>
      <c r="C4898" t="n">
        <v>1.500115341173897</v>
      </c>
      <c r="D4898" t="n">
        <v>0.55545846265</v>
      </c>
      <c r="E4898" t="n">
        <v>-0.5592086719096754</v>
      </c>
      <c r="F4898" t="n">
        <v>8.908821772549999</v>
      </c>
      <c r="G4898" t="n">
        <v>8.49991866509874</v>
      </c>
    </row>
    <row r="4899">
      <c r="A4899" s="3" t="n">
        <v>45392.40084108796</v>
      </c>
      <c r="B4899" t="n">
        <v>1.8052277453</v>
      </c>
      <c r="C4899" t="n">
        <v>1.484611599006997</v>
      </c>
      <c r="D4899" t="n">
        <v>0.62488954465</v>
      </c>
      <c r="E4899" t="n">
        <v>-0.3108366988885791</v>
      </c>
      <c r="F4899" t="n">
        <v>8.863338529849999</v>
      </c>
      <c r="G4899" t="n">
        <v>8.516394705753052</v>
      </c>
    </row>
    <row r="4900">
      <c r="A4900" s="3" t="n">
        <v>45392.40084164352</v>
      </c>
      <c r="B4900" t="n">
        <v>1.3239958165</v>
      </c>
      <c r="C4900" t="n">
        <v>1.456383236989631</v>
      </c>
      <c r="D4900" t="n">
        <v>-0.11731695395</v>
      </c>
      <c r="E4900" t="n">
        <v>0.2081247042040799</v>
      </c>
      <c r="F4900" t="n">
        <v>8.76038831815</v>
      </c>
      <c r="G4900" t="n">
        <v>8.715387178593382</v>
      </c>
    </row>
    <row r="4901">
      <c r="A4901" s="3" t="n">
        <v>45392.40084221065</v>
      </c>
      <c r="B4901" t="n">
        <v>0.8307899680499999</v>
      </c>
      <c r="C4901" t="n">
        <v>1.167036794336134</v>
      </c>
      <c r="D4901" t="n">
        <v>-0.46447236395</v>
      </c>
      <c r="E4901" t="n">
        <v>0.45601583134464</v>
      </c>
      <c r="F4901" t="n">
        <v>8.504209200199998</v>
      </c>
      <c r="G4901" t="n">
        <v>8.823639084732891</v>
      </c>
    </row>
    <row r="4902">
      <c r="A4902" s="3" t="n">
        <v>45392.40084277778</v>
      </c>
      <c r="B4902" t="n">
        <v>0.8930327756000001</v>
      </c>
      <c r="C4902" t="n">
        <v>0.3706714595287888</v>
      </c>
      <c r="D4902" t="n">
        <v>0.6105228023999999</v>
      </c>
      <c r="E4902" t="n">
        <v>0.5468666942838011</v>
      </c>
      <c r="F4902" t="n">
        <v>8.856150255399999</v>
      </c>
      <c r="G4902" t="n">
        <v>8.869162948451656</v>
      </c>
    </row>
    <row r="4903">
      <c r="A4903" s="3" t="n">
        <v>45392.40084334491</v>
      </c>
      <c r="B4903" t="n">
        <v>0.8451567102999999</v>
      </c>
      <c r="C4903" t="n">
        <v>0.2049525615299539</v>
      </c>
      <c r="D4903" t="n">
        <v>0.7829040961</v>
      </c>
      <c r="E4903" t="n">
        <v>0.5069180368163184</v>
      </c>
      <c r="F4903" t="n">
        <v>8.767566785950001</v>
      </c>
      <c r="G4903" t="n">
        <v>8.780353194553287</v>
      </c>
    </row>
    <row r="4904">
      <c r="A4904" s="3" t="n">
        <v>45392.40084390046</v>
      </c>
      <c r="B4904" t="n">
        <v>-0.5027869455</v>
      </c>
      <c r="C4904" t="n">
        <v>-0.248996284019115</v>
      </c>
      <c r="D4904" t="n">
        <v>1.0893619086</v>
      </c>
      <c r="E4904" t="n">
        <v>0.6850369065460392</v>
      </c>
      <c r="F4904" t="n">
        <v>9.399634798399999</v>
      </c>
      <c r="G4904" t="n">
        <v>9.008453907651422</v>
      </c>
    </row>
    <row r="4905">
      <c r="A4905" s="3" t="n">
        <v>45392.40084445602</v>
      </c>
      <c r="B4905" t="n">
        <v>-1.07738798895</v>
      </c>
      <c r="C4905" t="n">
        <v>-0.1691164564670168</v>
      </c>
      <c r="D4905" t="n">
        <v>0.4309532342499999</v>
      </c>
      <c r="E4905" t="n">
        <v>0.8182864893000023</v>
      </c>
      <c r="F4905" t="n">
        <v>8.619123524899999</v>
      </c>
      <c r="G4905" t="n">
        <v>9.127427362515759</v>
      </c>
    </row>
    <row r="4906">
      <c r="A4906" s="3" t="n">
        <v>45392.40084503472</v>
      </c>
      <c r="B4906" t="n">
        <v>-1.3670862366</v>
      </c>
      <c r="C4906" t="n">
        <v>-0.4423224790613067</v>
      </c>
      <c r="D4906" t="n">
        <v>1.10133582825</v>
      </c>
      <c r="E4906" t="n">
        <v>0.7352315245023331</v>
      </c>
      <c r="F4906" t="n">
        <v>9.272746554049998</v>
      </c>
      <c r="G4906" t="n">
        <v>9.233112440880911</v>
      </c>
    </row>
    <row r="4907">
      <c r="A4907" s="3" t="n">
        <v>45392.40084560185</v>
      </c>
      <c r="B4907" t="n">
        <v>0.55545846265</v>
      </c>
      <c r="C4907" t="n">
        <v>-0.4812437242111902</v>
      </c>
      <c r="D4907" t="n">
        <v>0.26096476315</v>
      </c>
      <c r="E4907" t="n">
        <v>0.4172943081086258</v>
      </c>
      <c r="F4907" t="n">
        <v>9.14824132565</v>
      </c>
      <c r="G4907" t="n">
        <v>9.198076092127764</v>
      </c>
    </row>
    <row r="4908">
      <c r="A4908" s="3" t="n">
        <v>45392.4008461574</v>
      </c>
      <c r="B4908" t="n">
        <v>0.1987219556</v>
      </c>
      <c r="C4908" t="n">
        <v>-0.4682802015655026</v>
      </c>
      <c r="D4908" t="n">
        <v>0.6655871421499999</v>
      </c>
      <c r="E4908" t="n">
        <v>0.3783182691590919</v>
      </c>
      <c r="F4908" t="n">
        <v>10.09395542505</v>
      </c>
      <c r="G4908" t="n">
        <v>9.257317653309933</v>
      </c>
    </row>
    <row r="4909">
      <c r="A4909" s="3" t="n">
        <v>45392.40084672454</v>
      </c>
      <c r="B4909" t="n">
        <v>0.5434845429999999</v>
      </c>
      <c r="C4909" t="n">
        <v>-0.2021938754491847</v>
      </c>
      <c r="D4909" t="n">
        <v>-0.09336911464999999</v>
      </c>
      <c r="E4909" t="n">
        <v>0.3715707681946397</v>
      </c>
      <c r="F4909" t="n">
        <v>8.62870462195</v>
      </c>
      <c r="G4909" t="n">
        <v>9.128449060002357</v>
      </c>
    </row>
    <row r="4910">
      <c r="A4910" s="3" t="n">
        <v>45392.40084729167</v>
      </c>
      <c r="B4910" t="n">
        <v>-1.9728233938</v>
      </c>
      <c r="C4910" t="n">
        <v>0.08281002714090935</v>
      </c>
      <c r="D4910" t="n">
        <v>-0.03591195229999999</v>
      </c>
      <c r="E4910" t="n">
        <v>0.4750183073477869</v>
      </c>
      <c r="F4910" t="n">
        <v>9.1314817608</v>
      </c>
      <c r="G4910" t="n">
        <v>9.193192609021004</v>
      </c>
    </row>
    <row r="4911">
      <c r="A4911" s="3" t="n">
        <v>45392.40084785879</v>
      </c>
      <c r="B4911" t="n">
        <v>0.6871323522</v>
      </c>
      <c r="C4911" t="n">
        <v>0.1028232510144525</v>
      </c>
      <c r="D4911" t="n">
        <v>0.39025563675</v>
      </c>
      <c r="E4911" t="n">
        <v>0.3294402796877631</v>
      </c>
      <c r="F4911" t="n">
        <v>8.971074386749999</v>
      </c>
      <c r="G4911" t="n">
        <v>9.116008512971353</v>
      </c>
    </row>
    <row r="4912">
      <c r="A4912" s="3" t="n">
        <v>45392.40084841435</v>
      </c>
      <c r="B4912" t="n">
        <v>-0.1771669389</v>
      </c>
      <c r="C4912" t="n">
        <v>0.06853399068857832</v>
      </c>
      <c r="D4912" t="n">
        <v>1.41257928595</v>
      </c>
      <c r="E4912" t="n">
        <v>0.4229418869797213</v>
      </c>
      <c r="F4912" t="n">
        <v>9.48103980005</v>
      </c>
      <c r="G4912" t="n">
        <v>9.261067176789885</v>
      </c>
    </row>
    <row r="4913">
      <c r="A4913" s="3" t="n">
        <v>45392.40084898148</v>
      </c>
      <c r="B4913" t="n">
        <v>0.7422064986</v>
      </c>
      <c r="C4913" t="n">
        <v>0.08587431952435923</v>
      </c>
      <c r="D4913" t="n">
        <v>0.4165864919999999</v>
      </c>
      <c r="E4913" t="n">
        <v>0.4703067034982531</v>
      </c>
      <c r="F4913" t="n">
        <v>8.844176335749999</v>
      </c>
      <c r="G4913" t="n">
        <v>9.358303380423219</v>
      </c>
    </row>
    <row r="4914">
      <c r="A4914" s="3" t="n">
        <v>45392.40084954861</v>
      </c>
      <c r="B4914" t="n">
        <v>0.52672497815</v>
      </c>
      <c r="C4914" t="n">
        <v>0.09858844694510516</v>
      </c>
      <c r="D4914" t="n">
        <v>0.25378629535</v>
      </c>
      <c r="E4914" t="n">
        <v>0.602411056978673</v>
      </c>
      <c r="F4914" t="n">
        <v>10.02691716565</v>
      </c>
      <c r="G4914" t="n">
        <v>9.70686866209082</v>
      </c>
    </row>
    <row r="4915">
      <c r="A4915" s="3" t="n">
        <v>45392.40085010417</v>
      </c>
      <c r="B4915" t="n">
        <v>-0.49799149365</v>
      </c>
      <c r="C4915" t="n">
        <v>0.2279087176357816</v>
      </c>
      <c r="D4915" t="n">
        <v>-0.3375841196</v>
      </c>
      <c r="E4915" t="n">
        <v>0.4042840381453392</v>
      </c>
      <c r="F4915" t="n">
        <v>9.804257177399998</v>
      </c>
      <c r="G4915" t="n">
        <v>9.84408097723977</v>
      </c>
    </row>
    <row r="4916">
      <c r="A4916" s="3" t="n">
        <v>45392.4008506713</v>
      </c>
      <c r="B4916" t="n">
        <v>0.18914085855</v>
      </c>
      <c r="C4916" t="n">
        <v>-0.3876586346679499</v>
      </c>
      <c r="D4916" t="n">
        <v>0.8738803881499999</v>
      </c>
      <c r="E4916" t="n">
        <v>0.08258474850279737</v>
      </c>
      <c r="F4916" t="n">
        <v>10.5225158367</v>
      </c>
      <c r="G4916" t="n">
        <v>10.13686047889164</v>
      </c>
    </row>
    <row r="4917">
      <c r="A4917" s="3" t="n">
        <v>45392.40085123842</v>
      </c>
      <c r="B4917" t="n">
        <v>-1.0941475538</v>
      </c>
      <c r="C4917" t="n">
        <v>-0.4819048615801878</v>
      </c>
      <c r="D4917" t="n">
        <v>0.34955803925</v>
      </c>
      <c r="E4917" t="n">
        <v>-0.1266094748937067</v>
      </c>
      <c r="F4917" t="n">
        <v>9.902421743899998</v>
      </c>
      <c r="G4917" t="n">
        <v>10.26670635401926</v>
      </c>
    </row>
    <row r="4918">
      <c r="A4918" s="3" t="n">
        <v>45392.40085180556</v>
      </c>
      <c r="B4918" t="n">
        <v>-0.52672497815</v>
      </c>
      <c r="C4918" t="n">
        <v>-1.004605707190912</v>
      </c>
      <c r="D4918" t="n">
        <v>-0.1628100033</v>
      </c>
      <c r="E4918" t="n">
        <v>0.05397223554545469</v>
      </c>
      <c r="F4918" t="n">
        <v>10.40998452795</v>
      </c>
      <c r="G4918" t="n">
        <v>10.44419528935726</v>
      </c>
    </row>
    <row r="4919">
      <c r="A4919" s="3" t="n">
        <v>45392.40085237269</v>
      </c>
      <c r="B4919" t="n">
        <v>-0.9457140993999998</v>
      </c>
      <c r="C4919" t="n">
        <v>-0.961415277548371</v>
      </c>
      <c r="D4919" t="n">
        <v>-1.03669039145</v>
      </c>
      <c r="E4919" t="n">
        <v>0.006071550753496517</v>
      </c>
      <c r="F4919" t="n">
        <v>10.29267738065</v>
      </c>
      <c r="G4919" t="n">
        <v>10.30312701771576</v>
      </c>
    </row>
    <row r="4920">
      <c r="A4920" s="3" t="n">
        <v>45392.40085292824</v>
      </c>
      <c r="B4920" t="n">
        <v>-1.9033923118</v>
      </c>
      <c r="C4920" t="n">
        <v>-0.9325399280835691</v>
      </c>
      <c r="D4920" t="n">
        <v>-0.15083608365</v>
      </c>
      <c r="E4920" t="n">
        <v>-0.1395727918054783</v>
      </c>
      <c r="F4920" t="n">
        <v>10.80503561655</v>
      </c>
      <c r="G4920" t="n">
        <v>10.24894184756716</v>
      </c>
    </row>
    <row r="4921">
      <c r="A4921" s="3" t="n">
        <v>45392.40085405092</v>
      </c>
      <c r="B4921" t="n">
        <v>-0.08379782425</v>
      </c>
      <c r="C4921" t="n">
        <v>-1.029044907660492</v>
      </c>
      <c r="D4921" t="n">
        <v>0.5458773656</v>
      </c>
      <c r="E4921" t="n">
        <v>-0.4638337658744769</v>
      </c>
      <c r="F4921" t="n">
        <v>9.859321517149999</v>
      </c>
      <c r="G4921" t="n">
        <v>10.1914531164907</v>
      </c>
    </row>
    <row r="4922">
      <c r="A4922" s="3" t="n">
        <v>45392.40085408564</v>
      </c>
      <c r="B4922" t="n">
        <v>-1.85789926245</v>
      </c>
      <c r="C4922" t="n">
        <v>-0.9142413592446413</v>
      </c>
      <c r="D4922" t="n">
        <v>0.35195086185</v>
      </c>
      <c r="E4922" t="n">
        <v>-0.3257028259308867</v>
      </c>
      <c r="F4922" t="n">
        <v>10.15380541</v>
      </c>
      <c r="G4922" t="n">
        <v>10.13200458698896</v>
      </c>
    </row>
    <row r="4923">
      <c r="A4923" s="3" t="n">
        <v>45392.40085462963</v>
      </c>
      <c r="B4923" t="n">
        <v>0.8379684358499999</v>
      </c>
      <c r="C4923" t="n">
        <v>-0.7886484156303053</v>
      </c>
      <c r="D4923" t="n">
        <v>-1.27371712195</v>
      </c>
      <c r="E4923" t="n">
        <v>-0.3337612176899776</v>
      </c>
      <c r="F4923" t="n">
        <v>9.509773284549999</v>
      </c>
      <c r="G4923" t="n">
        <v>9.935361641188955</v>
      </c>
    </row>
    <row r="4924">
      <c r="A4924" s="3" t="n">
        <v>45392.40085518519</v>
      </c>
      <c r="B4924" t="n">
        <v>-1.2904766868</v>
      </c>
      <c r="C4924" t="n">
        <v>-0.3253279101578098</v>
      </c>
      <c r="D4924" t="n">
        <v>-0.809244758</v>
      </c>
      <c r="E4924" t="n">
        <v>-0.1084322204872964</v>
      </c>
      <c r="F4924" t="n">
        <v>10.1178934577</v>
      </c>
      <c r="G4924" t="n">
        <v>9.916944181005855</v>
      </c>
    </row>
    <row r="4925">
      <c r="A4925" s="3" t="n">
        <v>45392.40085575231</v>
      </c>
      <c r="B4925" t="n">
        <v>-0.6560158517499999</v>
      </c>
      <c r="C4925" t="n">
        <v>-0.1252755876191145</v>
      </c>
      <c r="D4925" t="n">
        <v>-0.2681530376</v>
      </c>
      <c r="E4925" t="n">
        <v>-0.20478593991725</v>
      </c>
      <c r="F4925" t="n">
        <v>10.09634824765</v>
      </c>
      <c r="G4925" t="n">
        <v>9.778839529284875</v>
      </c>
    </row>
    <row r="4926">
      <c r="A4926" s="3" t="n">
        <v>45392.40085633102</v>
      </c>
      <c r="B4926" t="n">
        <v>0.22505281085</v>
      </c>
      <c r="C4926" t="n">
        <v>0.1157234076139864</v>
      </c>
      <c r="D4926" t="n">
        <v>0.87627321075</v>
      </c>
      <c r="E4926" t="n">
        <v>-0.216595318153031</v>
      </c>
      <c r="F4926" t="n">
        <v>9.35174892645</v>
      </c>
      <c r="G4926" t="n">
        <v>9.663745781750727</v>
      </c>
    </row>
    <row r="4927">
      <c r="A4927" s="3" t="n">
        <v>45392.40085688658</v>
      </c>
      <c r="B4927" t="n">
        <v>1.00077843915</v>
      </c>
      <c r="C4927" t="n">
        <v>0.2701240142347327</v>
      </c>
      <c r="D4927" t="n">
        <v>-0.5530558334</v>
      </c>
      <c r="E4927" t="n">
        <v>-0.02956316366491851</v>
      </c>
      <c r="F4927" t="n">
        <v>9.617509141449998</v>
      </c>
      <c r="G4927" t="n">
        <v>9.517047464339653</v>
      </c>
    </row>
    <row r="4928">
      <c r="A4928" s="3" t="n">
        <v>45392.40085744213</v>
      </c>
      <c r="B4928" t="n">
        <v>1.1947049429</v>
      </c>
      <c r="C4928" t="n">
        <v>0.530249154413871</v>
      </c>
      <c r="D4928" t="n">
        <v>0.9457140993999998</v>
      </c>
      <c r="E4928" t="n">
        <v>0.2948326804157352</v>
      </c>
      <c r="F4928" t="n">
        <v>9.8665097916</v>
      </c>
      <c r="G4928" t="n">
        <v>9.440444818055505</v>
      </c>
    </row>
    <row r="4929">
      <c r="A4929" s="3" t="n">
        <v>45392.40085802083</v>
      </c>
      <c r="B4929" t="n">
        <v>-0.1292908736</v>
      </c>
      <c r="C4929" t="n">
        <v>1.31943707295012</v>
      </c>
      <c r="D4929" t="n">
        <v>-0.7254469337499999</v>
      </c>
      <c r="E4929" t="n">
        <v>0.1698987253939399</v>
      </c>
      <c r="F4929" t="n">
        <v>8.650249832</v>
      </c>
      <c r="G4929" t="n">
        <v>9.191259235974268</v>
      </c>
    </row>
    <row r="4930">
      <c r="A4930" s="3" t="n">
        <v>45392.40085913194</v>
      </c>
      <c r="B4930" t="n">
        <v>1.9488755545</v>
      </c>
      <c r="C4930" t="n">
        <v>1.584356041967254</v>
      </c>
      <c r="D4930" t="n">
        <v>0.12449542175</v>
      </c>
      <c r="E4930" t="n">
        <v>-0.02194485961165506</v>
      </c>
      <c r="F4930" t="n">
        <v>8.8106670127</v>
      </c>
      <c r="G4930" t="n">
        <v>9.060699784188369</v>
      </c>
    </row>
    <row r="4931">
      <c r="A4931" s="3" t="n">
        <v>45392.40085916666</v>
      </c>
      <c r="B4931" t="n">
        <v>0.7709301764499999</v>
      </c>
      <c r="C4931" t="n">
        <v>2.153963260353502</v>
      </c>
      <c r="D4931" t="n">
        <v>0.22265998825</v>
      </c>
      <c r="E4931" t="n">
        <v>-0.4875132138512835</v>
      </c>
      <c r="F4931" t="n">
        <v>9.339784813450001</v>
      </c>
      <c r="G4931" t="n">
        <v>8.847805276295828</v>
      </c>
    </row>
    <row r="4932">
      <c r="A4932" s="3" t="n">
        <v>45392.40085969908</v>
      </c>
      <c r="B4932" t="n">
        <v>4.1275993717</v>
      </c>
      <c r="C4932" t="n">
        <v>2.21122227808299</v>
      </c>
      <c r="D4932" t="n">
        <v>-0.11970977655</v>
      </c>
      <c r="E4932" t="n">
        <v>-0.2841739491132874</v>
      </c>
      <c r="F4932" t="n">
        <v>8.83221222275</v>
      </c>
      <c r="G4932" t="n">
        <v>8.602970600790583</v>
      </c>
    </row>
    <row r="4933">
      <c r="A4933" s="3" t="n">
        <v>45392.40086026621</v>
      </c>
      <c r="B4933" t="n">
        <v>2.84670378195</v>
      </c>
      <c r="C4933" t="n">
        <v>2.652208218188119</v>
      </c>
      <c r="D4933" t="n">
        <v>-1.2545647345</v>
      </c>
      <c r="E4933" t="n">
        <v>-0.4658260702585095</v>
      </c>
      <c r="F4933" t="n">
        <v>8.312665712399999</v>
      </c>
      <c r="G4933" t="n">
        <v>8.455918626777763</v>
      </c>
    </row>
    <row r="4934">
      <c r="A4934" s="3" t="n">
        <v>45392.40086083333</v>
      </c>
      <c r="B4934" t="n">
        <v>1.8459253428</v>
      </c>
      <c r="C4934" t="n">
        <v>2.804634099244996</v>
      </c>
      <c r="D4934" t="n">
        <v>-0.6009417053499999</v>
      </c>
      <c r="E4934" t="n">
        <v>-0.2526635596512827</v>
      </c>
      <c r="F4934" t="n">
        <v>8.4802613609</v>
      </c>
      <c r="G4934" t="n">
        <v>8.551251928843264</v>
      </c>
    </row>
    <row r="4935">
      <c r="A4935" s="3" t="n">
        <v>45392.40086140046</v>
      </c>
      <c r="B4935" t="n">
        <v>3.512290924099999</v>
      </c>
      <c r="C4935" t="n">
        <v>2.222943785077279</v>
      </c>
      <c r="D4935" t="n">
        <v>-0.8930327756000001</v>
      </c>
      <c r="E4935" t="n">
        <v>-0.4154813579807705</v>
      </c>
      <c r="F4935" t="n">
        <v>7.9008648656</v>
      </c>
      <c r="G4935" t="n">
        <v>8.495726562246643</v>
      </c>
    </row>
    <row r="4936">
      <c r="A4936" s="3" t="n">
        <v>45392.40086252315</v>
      </c>
      <c r="B4936" t="n">
        <v>0.2442051983</v>
      </c>
      <c r="C4936" t="n">
        <v>1.944073199134154</v>
      </c>
      <c r="D4936" t="n">
        <v>1.75973469595</v>
      </c>
      <c r="E4936" t="n">
        <v>-0.2650652686907933</v>
      </c>
      <c r="F4936" t="n">
        <v>8.784326350799999</v>
      </c>
      <c r="G4936" t="n">
        <v>8.596561966445243</v>
      </c>
    </row>
    <row r="4937">
      <c r="A4937" s="3" t="n">
        <v>45392.40086309028</v>
      </c>
      <c r="B4937" t="n">
        <v>3.0621853024</v>
      </c>
      <c r="C4937" t="n">
        <v>1.179569693036134</v>
      </c>
      <c r="D4937" t="n">
        <v>-0.9792332290999999</v>
      </c>
      <c r="E4937" t="n">
        <v>0.001461373724592097</v>
      </c>
      <c r="F4937" t="n">
        <v>8.9207956922</v>
      </c>
      <c r="G4937" t="n">
        <v>8.728633699670302</v>
      </c>
    </row>
    <row r="4938">
      <c r="A4938" s="3" t="n">
        <v>45392.40086365741</v>
      </c>
      <c r="B4938" t="n">
        <v>-0.2011147782</v>
      </c>
      <c r="C4938" t="n">
        <v>0.9157338902278579</v>
      </c>
      <c r="D4938" t="n">
        <v>0.4141936694</v>
      </c>
      <c r="E4938" t="n">
        <v>0.4484676368381132</v>
      </c>
      <c r="F4938" t="n">
        <v>9.2559869892</v>
      </c>
      <c r="G4938" t="n">
        <v>9.011395399746295</v>
      </c>
    </row>
    <row r="4939">
      <c r="A4939" s="3" t="n">
        <v>45392.40086421296</v>
      </c>
      <c r="B4939" t="n">
        <v>-0.39025563675</v>
      </c>
      <c r="C4939" t="n">
        <v>0.5633403118497684</v>
      </c>
      <c r="D4939" t="n">
        <v>-0.4070152016</v>
      </c>
      <c r="E4939" t="n">
        <v>0.541512034790561</v>
      </c>
      <c r="F4939" t="n">
        <v>8.844176335749999</v>
      </c>
      <c r="G4939" t="n">
        <v>9.083695281190819</v>
      </c>
    </row>
    <row r="4940">
      <c r="A4940" s="3" t="n">
        <v>45392.40086478009</v>
      </c>
      <c r="B4940" t="n">
        <v>1.34075538135</v>
      </c>
      <c r="C4940" t="n">
        <v>0.03070094079883459</v>
      </c>
      <c r="D4940" t="n">
        <v>1.3551221236</v>
      </c>
      <c r="E4940" t="n">
        <v>0.6067247714345007</v>
      </c>
      <c r="F4940" t="n">
        <v>9.449913492949999</v>
      </c>
      <c r="G4940" t="n">
        <v>9.188398460152474</v>
      </c>
    </row>
    <row r="4941">
      <c r="A4941" s="3" t="n">
        <v>45392.40086590277</v>
      </c>
      <c r="B4941" t="n">
        <v>-0.4716606384</v>
      </c>
      <c r="C4941" t="n">
        <v>-0.2041983867122384</v>
      </c>
      <c r="D4941" t="n">
        <v>0.8379684358499999</v>
      </c>
      <c r="E4941" t="n">
        <v>0.4094579718229615</v>
      </c>
      <c r="F4941" t="n">
        <v>8.719680914</v>
      </c>
      <c r="G4941" t="n">
        <v>9.031581188656784</v>
      </c>
    </row>
    <row r="4942">
      <c r="A4942" s="3" t="n">
        <v>45392.4008659375</v>
      </c>
      <c r="B4942" t="n">
        <v>-0.04069759749999999</v>
      </c>
      <c r="C4942" t="n">
        <v>-0.4352191270000013</v>
      </c>
      <c r="D4942" t="n">
        <v>1.07978081155</v>
      </c>
      <c r="E4942" t="n">
        <v>0.6131994235075775</v>
      </c>
      <c r="F4942" t="n">
        <v>9.567230446899998</v>
      </c>
      <c r="G4942" t="n">
        <v>8.981604374339652</v>
      </c>
    </row>
    <row r="4943">
      <c r="A4943" s="3" t="n">
        <v>45392.40086646991</v>
      </c>
      <c r="B4943" t="n">
        <v>-0.8164232258</v>
      </c>
      <c r="C4943" t="n">
        <v>-0.159025893662821</v>
      </c>
      <c r="D4943" t="n">
        <v>-0.277724328</v>
      </c>
      <c r="E4943" t="n">
        <v>0.3812802203489521</v>
      </c>
      <c r="F4943" t="n">
        <v>8.410830278900001</v>
      </c>
      <c r="G4943" t="n">
        <v>8.900609423243731</v>
      </c>
    </row>
    <row r="4944">
      <c r="A4944" s="3" t="n">
        <v>45392.40086703704</v>
      </c>
      <c r="B4944" t="n">
        <v>-0.97683059985</v>
      </c>
      <c r="C4944" t="n">
        <v>-0.3953825487981363</v>
      </c>
      <c r="D4944" t="n">
        <v>0.1771669389</v>
      </c>
      <c r="E4944" t="n">
        <v>0.2976113912643366</v>
      </c>
      <c r="F4944" t="n">
        <v>9.10275808295</v>
      </c>
      <c r="G4944" t="n">
        <v>8.980763425527996</v>
      </c>
    </row>
    <row r="4945">
      <c r="A4945" s="3" t="n">
        <v>45392.40086815972</v>
      </c>
      <c r="B4945" t="n">
        <v>-0.4764462836</v>
      </c>
      <c r="C4945" t="n">
        <v>-0.6226817454185333</v>
      </c>
      <c r="D4945" t="n">
        <v>-0.1699884711</v>
      </c>
      <c r="E4945" t="n">
        <v>-0.03121989317249435</v>
      </c>
      <c r="F4945" t="n">
        <v>8.681376139099999</v>
      </c>
      <c r="G4945" t="n">
        <v>9.037031034375199</v>
      </c>
    </row>
    <row r="4946">
      <c r="A4946" s="3" t="n">
        <v>45392.40086873843</v>
      </c>
      <c r="B4946" t="n">
        <v>0.9504997445999999</v>
      </c>
      <c r="C4946" t="n">
        <v>-0.6203651586641044</v>
      </c>
      <c r="D4946" t="n">
        <v>0.2370267305</v>
      </c>
      <c r="E4946" t="n">
        <v>0.1050621160672497</v>
      </c>
      <c r="F4946" t="n">
        <v>9.4307611055</v>
      </c>
      <c r="G4946" t="n">
        <v>9.279186117060748</v>
      </c>
    </row>
    <row r="4947">
      <c r="A4947" s="3" t="n">
        <v>45392.40086877315</v>
      </c>
      <c r="B4947" t="n">
        <v>-1.156400168</v>
      </c>
      <c r="C4947" t="n">
        <v>-0.8208538885574614</v>
      </c>
      <c r="D4947" t="n">
        <v>0.04310022674999999</v>
      </c>
      <c r="E4947" t="n">
        <v>0.1801418970452219</v>
      </c>
      <c r="F4947" t="n">
        <v>9.323025248599999</v>
      </c>
      <c r="G4947" t="n">
        <v>9.444335475001893</v>
      </c>
    </row>
    <row r="4948">
      <c r="A4948" s="3" t="n">
        <v>45392.40086929398</v>
      </c>
      <c r="B4948" t="n">
        <v>-1.699884711</v>
      </c>
      <c r="C4948" t="n">
        <v>-0.7661048703228459</v>
      </c>
      <c r="D4948" t="n">
        <v>0.42377476645</v>
      </c>
      <c r="E4948" t="n">
        <v>0.4130216489987191</v>
      </c>
      <c r="F4948" t="n">
        <v>10.0053719556</v>
      </c>
      <c r="G4948" t="n">
        <v>9.71450029312998</v>
      </c>
    </row>
    <row r="4949">
      <c r="A4949" s="3" t="n">
        <v>45392.40086987268</v>
      </c>
      <c r="B4949" t="n">
        <v>-0.6655871421499999</v>
      </c>
      <c r="C4949" t="n">
        <v>-1.075502940514222</v>
      </c>
      <c r="D4949" t="n">
        <v>0.2992793447</v>
      </c>
      <c r="E4949" t="n">
        <v>0.4628760973544302</v>
      </c>
      <c r="F4949" t="n">
        <v>9.849750226749999</v>
      </c>
      <c r="G4949" t="n">
        <v>9.873247760226366</v>
      </c>
    </row>
    <row r="4950">
      <c r="A4950" s="3" t="n">
        <v>45392.40087042824</v>
      </c>
      <c r="B4950" t="n">
        <v>-1.35271949435</v>
      </c>
      <c r="C4950" t="n">
        <v>-0.9417510012558301</v>
      </c>
      <c r="D4950" t="n">
        <v>1.23541234705</v>
      </c>
      <c r="E4950" t="n">
        <v>0.4261640687141037</v>
      </c>
      <c r="F4950" t="n">
        <v>10.1202862803</v>
      </c>
      <c r="G4950" t="n">
        <v>9.974741055769957</v>
      </c>
    </row>
    <row r="4951">
      <c r="A4951" s="3" t="n">
        <v>45392.40087098379</v>
      </c>
      <c r="B4951" t="n">
        <v>-0.8858543077999999</v>
      </c>
      <c r="C4951" t="n">
        <v>-1.009704045084036</v>
      </c>
      <c r="D4951" t="n">
        <v>-0.04310022674999999</v>
      </c>
      <c r="E4951" t="n">
        <v>0.320729117072262</v>
      </c>
      <c r="F4951" t="n">
        <v>9.892840646849999</v>
      </c>
      <c r="G4951" t="n">
        <v>9.969684664736389</v>
      </c>
    </row>
    <row r="4952">
      <c r="A4952" s="3" t="n">
        <v>45392.40087155093</v>
      </c>
      <c r="B4952" t="n">
        <v>-0.2465980209</v>
      </c>
      <c r="C4952" t="n">
        <v>-0.4535066547854325</v>
      </c>
      <c r="D4952" t="n">
        <v>0.31603890955</v>
      </c>
      <c r="E4952" t="n">
        <v>0.3043983017033809</v>
      </c>
      <c r="F4952" t="n">
        <v>9.876081081999999</v>
      </c>
      <c r="G4952" t="n">
        <v>10.06924746750807</v>
      </c>
    </row>
    <row r="4953">
      <c r="A4953" s="3" t="n">
        <v>45392.40087211806</v>
      </c>
      <c r="B4953" t="n">
        <v>-1.24976928265</v>
      </c>
      <c r="C4953" t="n">
        <v>-0.1531541791198139</v>
      </c>
      <c r="D4953" t="n">
        <v>-0.11253130875</v>
      </c>
      <c r="E4953" t="n">
        <v>-0.007473055908508188</v>
      </c>
      <c r="F4953" t="n">
        <v>10.2160580242</v>
      </c>
      <c r="G4953" t="n">
        <v>10.00686937847858</v>
      </c>
    </row>
    <row r="4954">
      <c r="A4954" s="3" t="n">
        <v>45392.40087268518</v>
      </c>
      <c r="B4954" t="n">
        <v>1.5394675303</v>
      </c>
      <c r="C4954" t="n">
        <v>-0.2734562636142199</v>
      </c>
      <c r="D4954" t="n">
        <v>-0.4764462836</v>
      </c>
      <c r="E4954" t="n">
        <v>-0.2928246259574601</v>
      </c>
      <c r="F4954" t="n">
        <v>9.7036997883</v>
      </c>
      <c r="G4954" t="n">
        <v>10.06263449366541</v>
      </c>
    </row>
    <row r="4955">
      <c r="A4955" s="3" t="n">
        <v>45392.40087324074</v>
      </c>
      <c r="B4955" t="n">
        <v>-1.31441471945</v>
      </c>
      <c r="C4955" t="n">
        <v>-0.4126158502789054</v>
      </c>
      <c r="D4955" t="n">
        <v>0.01675956485</v>
      </c>
      <c r="E4955" t="n">
        <v>-0.5080179131910272</v>
      </c>
      <c r="F4955" t="n">
        <v>10.3094369455</v>
      </c>
      <c r="G4955" t="n">
        <v>10.08453480045457</v>
      </c>
    </row>
    <row r="4956">
      <c r="A4956" s="3" t="n">
        <v>45392.40087494213</v>
      </c>
      <c r="B4956" t="n">
        <v>0.6751682392</v>
      </c>
      <c r="C4956" t="n">
        <v>-0.5109174812856656</v>
      </c>
      <c r="D4956" t="n">
        <v>-0.2370267305</v>
      </c>
      <c r="E4956" t="n">
        <v>-0.3099061186674834</v>
      </c>
      <c r="F4956" t="n">
        <v>10.33576780075</v>
      </c>
      <c r="G4956" t="n">
        <v>10.14897745219129</v>
      </c>
    </row>
    <row r="4957">
      <c r="A4957" s="3" t="n">
        <v>45392.40087497685</v>
      </c>
      <c r="B4957" t="n">
        <v>-1.35032667175</v>
      </c>
      <c r="C4957" t="n">
        <v>-0.7163162568202817</v>
      </c>
      <c r="D4957" t="n">
        <v>-1.364693414</v>
      </c>
      <c r="E4957" t="n">
        <v>-0.2061693176283223</v>
      </c>
      <c r="F4957" t="n">
        <v>9.742004563199998</v>
      </c>
      <c r="G4957" t="n">
        <v>10.07441045156949</v>
      </c>
    </row>
    <row r="4958">
      <c r="A4958" s="3" t="n">
        <v>45392.40087501158</v>
      </c>
      <c r="B4958" t="n">
        <v>-2.09731881555</v>
      </c>
      <c r="C4958" t="n">
        <v>-0.9529569390564128</v>
      </c>
      <c r="D4958" t="n">
        <v>-0.08379782425</v>
      </c>
      <c r="E4958" t="n">
        <v>-0.1109478433758744</v>
      </c>
      <c r="F4958" t="n">
        <v>10.3094369455</v>
      </c>
      <c r="G4958" t="n">
        <v>10.00159596102287</v>
      </c>
    </row>
    <row r="4959">
      <c r="A4959" s="3" t="n">
        <v>45392.40087549768</v>
      </c>
      <c r="B4959" t="n">
        <v>-1.0271092944</v>
      </c>
      <c r="C4959" t="n">
        <v>-1.354780125253501</v>
      </c>
      <c r="D4959" t="n">
        <v>0.5075725906999999</v>
      </c>
      <c r="E4959" t="n">
        <v>-0.2015090786798375</v>
      </c>
      <c r="F4959" t="n">
        <v>9.964664551449999</v>
      </c>
      <c r="G4959" t="n">
        <v>9.931310191757486</v>
      </c>
    </row>
    <row r="4960">
      <c r="A4960" s="3" t="n">
        <v>45392.40087775463</v>
      </c>
      <c r="B4960" t="n">
        <v>-0.138862164</v>
      </c>
      <c r="C4960" t="n">
        <v>-1.248158088915854</v>
      </c>
      <c r="D4960" t="n">
        <v>0.76375170865</v>
      </c>
      <c r="E4960" t="n">
        <v>-0.153585808875758</v>
      </c>
      <c r="F4960" t="n">
        <v>9.840169129699998</v>
      </c>
      <c r="G4960" t="n">
        <v>9.900145755305038</v>
      </c>
    </row>
    <row r="4961">
      <c r="A4961" s="3" t="n">
        <v>45392.40087778935</v>
      </c>
      <c r="B4961" t="n">
        <v>-1.52270796545</v>
      </c>
      <c r="C4961" t="n">
        <v>-1.272898026652101</v>
      </c>
      <c r="D4961" t="n">
        <v>-0.31603890955</v>
      </c>
      <c r="E4961" t="n">
        <v>0.02496949106794881</v>
      </c>
      <c r="F4961" t="n">
        <v>9.457091960749999</v>
      </c>
      <c r="G4961" t="n">
        <v>9.918334005046297</v>
      </c>
    </row>
    <row r="4962">
      <c r="A4962" s="3" t="n">
        <v>45392.4008778125</v>
      </c>
      <c r="B4962" t="n">
        <v>-1.34314820395</v>
      </c>
      <c r="C4962" t="n">
        <v>-0.5221122865954559</v>
      </c>
      <c r="D4962" t="n">
        <v>-0.7326254015499999</v>
      </c>
      <c r="E4962" t="n">
        <v>0.3010383925418424</v>
      </c>
      <c r="F4962" t="n">
        <v>9.99100521335</v>
      </c>
      <c r="G4962" t="n">
        <v>9.882588331469144</v>
      </c>
    </row>
    <row r="4963">
      <c r="A4963" s="3" t="n">
        <v>45392.40087783565</v>
      </c>
      <c r="B4963" t="n">
        <v>-0.5171438811</v>
      </c>
      <c r="C4963" t="n">
        <v>-0.3349244372515162</v>
      </c>
      <c r="D4963" t="n">
        <v>-0.4309532342499999</v>
      </c>
      <c r="E4963" t="n">
        <v>0.2722073444469705</v>
      </c>
      <c r="F4963" t="n">
        <v>9.82101674225</v>
      </c>
      <c r="G4963" t="n">
        <v>9.782399388953523</v>
      </c>
    </row>
    <row r="4964">
      <c r="A4964" s="3" t="n">
        <v>45392.40087832176</v>
      </c>
      <c r="B4964" t="n">
        <v>0.06703825939999999</v>
      </c>
      <c r="C4964" t="n">
        <v>0.255811974347087</v>
      </c>
      <c r="D4964" t="n">
        <v>1.20907168515</v>
      </c>
      <c r="E4964" t="n">
        <v>0.06788503733927756</v>
      </c>
      <c r="F4964" t="n">
        <v>10.27351518655</v>
      </c>
      <c r="G4964" t="n">
        <v>9.596718471966925</v>
      </c>
    </row>
    <row r="4965">
      <c r="A4965" s="3" t="n">
        <v>45392.40087888889</v>
      </c>
      <c r="B4965" t="n">
        <v>1.20428603995</v>
      </c>
      <c r="C4965" t="n">
        <v>0.3493854742130544</v>
      </c>
      <c r="D4965" t="n">
        <v>0.6320680124499999</v>
      </c>
      <c r="E4965" t="n">
        <v>0.06523461301701644</v>
      </c>
      <c r="F4965" t="n">
        <v>9.3302037164</v>
      </c>
      <c r="G4965" t="n">
        <v>9.416562859327298</v>
      </c>
    </row>
    <row r="4966">
      <c r="A4966" s="3" t="n">
        <v>45392.40088002315</v>
      </c>
      <c r="B4966" t="n">
        <v>1.79325382565</v>
      </c>
      <c r="C4966" t="n">
        <v>0.8269308798300722</v>
      </c>
      <c r="D4966" t="n">
        <v>0.5698153982499999</v>
      </c>
      <c r="E4966" t="n">
        <v>0.2569221831362478</v>
      </c>
      <c r="F4966" t="n">
        <v>8.971074386749999</v>
      </c>
      <c r="G4966" t="n">
        <v>9.327012531909</v>
      </c>
    </row>
    <row r="4967">
      <c r="A4967" s="3" t="n">
        <v>45392.40088005787</v>
      </c>
      <c r="B4967" t="n">
        <v>-0.5051797681</v>
      </c>
      <c r="C4967" t="n">
        <v>1.251954976915155</v>
      </c>
      <c r="D4967" t="n">
        <v>-0.4812319287999999</v>
      </c>
      <c r="E4967" t="n">
        <v>0.3214821032051292</v>
      </c>
      <c r="F4967" t="n">
        <v>9.1266961156</v>
      </c>
      <c r="G4967" t="n">
        <v>9.220858585949092</v>
      </c>
    </row>
    <row r="4968">
      <c r="A4968" s="3" t="n">
        <v>45392.40088170139</v>
      </c>
      <c r="B4968" t="n">
        <v>2.8610705242</v>
      </c>
      <c r="C4968" t="n">
        <v>1.30016158804033</v>
      </c>
      <c r="D4968" t="n">
        <v>-0.87148756555</v>
      </c>
      <c r="E4968" t="n">
        <v>0.1812019296181823</v>
      </c>
      <c r="F4968" t="n">
        <v>8.45393050565</v>
      </c>
      <c r="G4968" t="n">
        <v>9.051255523051889</v>
      </c>
    </row>
    <row r="4969">
      <c r="A4969" s="3" t="n">
        <v>45392.40088174769</v>
      </c>
      <c r="B4969" t="n">
        <v>-1.1875264751</v>
      </c>
      <c r="C4969" t="n">
        <v>1.267558065704199</v>
      </c>
      <c r="D4969" t="n">
        <v>0.82839714545</v>
      </c>
      <c r="E4969" t="n">
        <v>-0.04345619214347338</v>
      </c>
      <c r="F4969" t="n">
        <v>9.390063507999999</v>
      </c>
      <c r="G4969" t="n">
        <v>8.80342472166739</v>
      </c>
    </row>
    <row r="4970">
      <c r="A4970" s="3" t="n">
        <v>45392.40088228009</v>
      </c>
      <c r="B4970" t="n">
        <v>2.5115222916</v>
      </c>
      <c r="C4970" t="n">
        <v>0.8313838532877645</v>
      </c>
      <c r="D4970" t="n">
        <v>0.59137041495</v>
      </c>
      <c r="E4970" t="n">
        <v>0.03582035498869474</v>
      </c>
      <c r="F4970" t="n">
        <v>9.48821826785</v>
      </c>
      <c r="G4970" t="n">
        <v>8.835056997045012</v>
      </c>
    </row>
    <row r="4971">
      <c r="A4971" s="3" t="n">
        <v>45392.40088231482</v>
      </c>
      <c r="B4971" t="n">
        <v>1.55383427255</v>
      </c>
      <c r="C4971" t="n">
        <v>0.3084337267487187</v>
      </c>
      <c r="D4971" t="n">
        <v>0.11253130875</v>
      </c>
      <c r="E4971" t="n">
        <v>0.3172147703177165</v>
      </c>
      <c r="F4971" t="n">
        <v>8.884883739899999</v>
      </c>
      <c r="G4971" t="n">
        <v>8.965705348741983</v>
      </c>
    </row>
    <row r="4972">
      <c r="A4972" s="3" t="n">
        <v>45392.40088283565</v>
      </c>
      <c r="B4972" t="n">
        <v>-0.5219393329499999</v>
      </c>
      <c r="C4972" t="n">
        <v>0.2715169471432409</v>
      </c>
      <c r="D4972" t="n">
        <v>-0.07182390459999999</v>
      </c>
      <c r="E4972" t="n">
        <v>0.4638404636564116</v>
      </c>
      <c r="F4972" t="n">
        <v>8.058879417049999</v>
      </c>
      <c r="G4972" t="n">
        <v>9.015241320995594</v>
      </c>
    </row>
    <row r="4973">
      <c r="A4973" s="3" t="n">
        <v>45392.40088395833</v>
      </c>
      <c r="B4973" t="n">
        <v>-0.3447625874</v>
      </c>
      <c r="C4973" t="n">
        <v>-0.3851746262244766</v>
      </c>
      <c r="D4973" t="n">
        <v>0.34715541</v>
      </c>
      <c r="E4973" t="n">
        <v>0.4773682915745935</v>
      </c>
      <c r="F4973" t="n">
        <v>8.650249832</v>
      </c>
      <c r="G4973" t="n">
        <v>9.020235511808533</v>
      </c>
    </row>
    <row r="4974">
      <c r="A4974" s="3" t="n">
        <v>45392.40088399305</v>
      </c>
      <c r="B4974" t="n">
        <v>-1.79325382565</v>
      </c>
      <c r="C4974" t="n">
        <v>-0.3129139485206301</v>
      </c>
      <c r="D4974" t="n">
        <v>0.8499423555</v>
      </c>
      <c r="E4974" t="n">
        <v>0.3157224907870638</v>
      </c>
      <c r="F4974" t="n">
        <v>9.730040450199999</v>
      </c>
      <c r="G4974" t="n">
        <v>8.871482209746995</v>
      </c>
    </row>
    <row r="4975">
      <c r="A4975" s="3" t="n">
        <v>45392.40088508102</v>
      </c>
      <c r="B4975" t="n">
        <v>-0.60333452795</v>
      </c>
      <c r="C4975" t="n">
        <v>-0.7195937581187668</v>
      </c>
      <c r="D4975" t="n">
        <v>0.9816260517000001</v>
      </c>
      <c r="E4975" t="n">
        <v>0.3899523620983694</v>
      </c>
      <c r="F4975" t="n">
        <v>9.536104139800001</v>
      </c>
      <c r="G4975" t="n">
        <v>8.857379378392682</v>
      </c>
    </row>
    <row r="4976">
      <c r="A4976" s="3" t="n">
        <v>45392.40088565972</v>
      </c>
      <c r="B4976" t="n">
        <v>1.10612147345</v>
      </c>
      <c r="C4976" t="n">
        <v>-0.203807492271679</v>
      </c>
      <c r="D4976" t="n">
        <v>-0.5075725906999999</v>
      </c>
      <c r="E4976" t="n">
        <v>0.4193742322815863</v>
      </c>
      <c r="F4976" t="n">
        <v>8.564059185150001</v>
      </c>
      <c r="G4976" t="n">
        <v>8.961640618043266</v>
      </c>
    </row>
    <row r="4977">
      <c r="A4977" s="3" t="n">
        <v>45392.40088622685</v>
      </c>
      <c r="B4977" t="n">
        <v>-1.0199308266</v>
      </c>
      <c r="C4977" t="n">
        <v>0.3015087231333342</v>
      </c>
      <c r="D4977" t="n">
        <v>0.4788391062</v>
      </c>
      <c r="E4977" t="n">
        <v>0.4068899553637541</v>
      </c>
      <c r="F4977" t="n">
        <v>8.50180657095</v>
      </c>
      <c r="G4977" t="n">
        <v>9.016975337877648</v>
      </c>
    </row>
    <row r="4978">
      <c r="A4978" s="3" t="n">
        <v>45392.40088678241</v>
      </c>
      <c r="B4978" t="n">
        <v>1.1659714584</v>
      </c>
      <c r="C4978" t="n">
        <v>0.5514597039603746</v>
      </c>
      <c r="D4978" t="n">
        <v>0.3830673623</v>
      </c>
      <c r="E4978" t="n">
        <v>0.3182328331717957</v>
      </c>
      <c r="F4978" t="n">
        <v>8.791504818599998</v>
      </c>
      <c r="G4978" t="n">
        <v>8.933746710795479</v>
      </c>
    </row>
    <row r="4979">
      <c r="A4979" s="3" t="n">
        <v>45392.40088734954</v>
      </c>
      <c r="B4979" t="n">
        <v>0.9624736642499999</v>
      </c>
      <c r="C4979" t="n">
        <v>0.8470903347993031</v>
      </c>
      <c r="D4979" t="n">
        <v>0.4668651865499999</v>
      </c>
      <c r="E4979" t="n">
        <v>0.2594880736783224</v>
      </c>
      <c r="F4979" t="n">
        <v>9.0620506788</v>
      </c>
      <c r="G4979" t="n">
        <v>8.824577345686855</v>
      </c>
    </row>
    <row r="4980">
      <c r="A4980" s="3" t="n">
        <v>45392.40088959491</v>
      </c>
      <c r="B4980" t="n">
        <v>1.769315793</v>
      </c>
      <c r="C4980" t="n">
        <v>0.7656760294044311</v>
      </c>
      <c r="D4980" t="n">
        <v>0.0957717439</v>
      </c>
      <c r="E4980" t="n">
        <v>0.2566468197192315</v>
      </c>
      <c r="F4980" t="n">
        <v>9.179367632749999</v>
      </c>
      <c r="G4980" t="n">
        <v>8.912566381275315</v>
      </c>
    </row>
    <row r="4981">
      <c r="A4981" s="3" t="n">
        <v>45392.40088962963</v>
      </c>
      <c r="B4981" t="n">
        <v>-0.3136362803</v>
      </c>
      <c r="C4981" t="n">
        <v>0.5940365664871812</v>
      </c>
      <c r="D4981" t="n">
        <v>0.4070152016</v>
      </c>
      <c r="E4981" t="n">
        <v>0.3131262202033809</v>
      </c>
      <c r="F4981" t="n">
        <v>9.04050546875</v>
      </c>
      <c r="G4981" t="n">
        <v>9.12020927950725</v>
      </c>
    </row>
    <row r="4982">
      <c r="A4982" s="3" t="n">
        <v>45392.40088966435</v>
      </c>
      <c r="B4982" t="n">
        <v>0.2035076008</v>
      </c>
      <c r="C4982" t="n">
        <v>0.5438362794185331</v>
      </c>
      <c r="D4982" t="n">
        <v>0.2370267305</v>
      </c>
      <c r="E4982" t="n">
        <v>0.1711040061116555</v>
      </c>
      <c r="F4982" t="n">
        <v>9.184153277949999</v>
      </c>
      <c r="G4982" t="n">
        <v>9.16817246169105</v>
      </c>
    </row>
    <row r="4983">
      <c r="A4983" s="3" t="n">
        <v>45392.4008896875</v>
      </c>
      <c r="B4983" t="n">
        <v>0.5147510585</v>
      </c>
      <c r="C4983" t="n">
        <v>0.1539441744982522</v>
      </c>
      <c r="D4983" t="n">
        <v>0.19392650375</v>
      </c>
      <c r="E4983" t="n">
        <v>0.2254334643134039</v>
      </c>
      <c r="F4983" t="n">
        <v>9.047683936549999</v>
      </c>
      <c r="G4983" t="n">
        <v>9.259382604625667</v>
      </c>
    </row>
    <row r="4984">
      <c r="A4984" s="3" t="n">
        <v>45392.40089017361</v>
      </c>
      <c r="B4984" t="n">
        <v>-0.05027869455</v>
      </c>
      <c r="C4984" t="n">
        <v>-0.1927637413749423</v>
      </c>
      <c r="D4984" t="n">
        <v>-0.009581097049999999</v>
      </c>
      <c r="E4984" t="n">
        <v>0.1850490395523315</v>
      </c>
      <c r="F4984" t="n">
        <v>9.406823072849999</v>
      </c>
      <c r="G4984" t="n">
        <v>9.299219891466574</v>
      </c>
    </row>
    <row r="4985">
      <c r="A4985" s="3" t="n">
        <v>45392.40089072916</v>
      </c>
      <c r="B4985" t="n">
        <v>-0.36152215225</v>
      </c>
      <c r="C4985" t="n">
        <v>-0.3732272005310034</v>
      </c>
      <c r="D4985" t="n">
        <v>0.11731695395</v>
      </c>
      <c r="E4985" t="n">
        <v>0.3527710772547795</v>
      </c>
      <c r="F4985" t="n">
        <v>9.58399001175</v>
      </c>
      <c r="G4985" t="n">
        <v>9.520970627244782</v>
      </c>
    </row>
    <row r="4986">
      <c r="A4986" s="3" t="n">
        <v>45392.4008912963</v>
      </c>
      <c r="B4986" t="n">
        <v>-0.5075725906999999</v>
      </c>
      <c r="C4986" t="n">
        <v>-0.1460797669627043</v>
      </c>
      <c r="D4986" t="n">
        <v>0.4309532342499999</v>
      </c>
      <c r="E4986" t="n">
        <v>0.2411201039317022</v>
      </c>
      <c r="F4986" t="n">
        <v>9.4259754603</v>
      </c>
      <c r="G4986" t="n">
        <v>9.786280513561799</v>
      </c>
    </row>
    <row r="4987">
      <c r="A4987" s="3" t="n">
        <v>45392.40089186343</v>
      </c>
      <c r="B4987" t="n">
        <v>-0.29448389285</v>
      </c>
      <c r="C4987" t="n">
        <v>-0.4163006132939406</v>
      </c>
      <c r="D4987" t="n">
        <v>0.5530558334</v>
      </c>
      <c r="E4987" t="n">
        <v>0.1437348117871798</v>
      </c>
      <c r="F4987" t="n">
        <v>10.12268890955</v>
      </c>
      <c r="G4987" t="n">
        <v>9.983810766882545</v>
      </c>
    </row>
    <row r="4988">
      <c r="A4988" s="3" t="n">
        <v>45392.40089243055</v>
      </c>
      <c r="B4988" t="n">
        <v>-0.9552853897999999</v>
      </c>
      <c r="C4988" t="n">
        <v>-0.3663902967503506</v>
      </c>
      <c r="D4988" t="n">
        <v>-0.15562172885</v>
      </c>
      <c r="E4988" t="n">
        <v>-0.05564677246643374</v>
      </c>
      <c r="F4988" t="n">
        <v>9.847347597500001</v>
      </c>
      <c r="G4988" t="n">
        <v>10.02987543648872</v>
      </c>
    </row>
    <row r="4989">
      <c r="A4989" s="3" t="n">
        <v>45392.40089298611</v>
      </c>
      <c r="B4989" t="n">
        <v>0.4453199764999999</v>
      </c>
      <c r="C4989" t="n">
        <v>-0.5205684592891624</v>
      </c>
      <c r="D4989" t="n">
        <v>0.4692678157999999</v>
      </c>
      <c r="E4989" t="n">
        <v>-0.09053798737144544</v>
      </c>
      <c r="F4989" t="n">
        <v>10.6996827756</v>
      </c>
      <c r="G4989" t="n">
        <v>9.904483632066345</v>
      </c>
    </row>
    <row r="4990">
      <c r="A4990" s="3" t="n">
        <v>45392.40089355324</v>
      </c>
      <c r="B4990" t="n">
        <v>0.01915238745</v>
      </c>
      <c r="C4990" t="n">
        <v>-0.3044323392368307</v>
      </c>
      <c r="D4990" t="n">
        <v>-1.27610994455</v>
      </c>
      <c r="E4990" t="n">
        <v>-0.1394813545094409</v>
      </c>
      <c r="F4990" t="n">
        <v>9.938333696199999</v>
      </c>
      <c r="G4990" t="n">
        <v>9.853681001810051</v>
      </c>
    </row>
    <row r="4991">
      <c r="A4991" s="3" t="n">
        <v>45392.40089412037</v>
      </c>
      <c r="B4991" t="n">
        <v>-1.4293388508</v>
      </c>
      <c r="C4991" t="n">
        <v>-0.1066852652278557</v>
      </c>
      <c r="D4991" t="n">
        <v>-0.4165864919999999</v>
      </c>
      <c r="E4991" t="n">
        <v>-0.3251347260106069</v>
      </c>
      <c r="F4991" t="n">
        <v>9.445127847749999</v>
      </c>
      <c r="G4991" t="n">
        <v>9.700138579931263</v>
      </c>
    </row>
    <row r="4992">
      <c r="A4992" s="3" t="n">
        <v>45392.4008946875</v>
      </c>
      <c r="B4992" t="n">
        <v>0.5099654133</v>
      </c>
      <c r="C4992" t="n">
        <v>-0.1785742503233105</v>
      </c>
      <c r="D4992" t="n">
        <v>-0.4429271538999999</v>
      </c>
      <c r="E4992" t="n">
        <v>-0.5884188647525657</v>
      </c>
      <c r="F4992" t="n">
        <v>8.983048306400001</v>
      </c>
      <c r="G4992" t="n">
        <v>9.471946520974384</v>
      </c>
    </row>
    <row r="4993">
      <c r="A4993" s="3" t="n">
        <v>45392.40089581018</v>
      </c>
      <c r="B4993" t="n">
        <v>-1.16837408765</v>
      </c>
      <c r="C4993" t="n">
        <v>-0.264804580959791</v>
      </c>
      <c r="D4993" t="n">
        <v>0.3711032493</v>
      </c>
      <c r="E4993" t="n">
        <v>-0.7703726603967388</v>
      </c>
      <c r="F4993" t="n">
        <v>9.3302037164</v>
      </c>
      <c r="G4993" t="n">
        <v>9.432021682922519</v>
      </c>
    </row>
    <row r="4994">
      <c r="A4994" s="3" t="n">
        <v>45392.4008958449</v>
      </c>
      <c r="B4994" t="n">
        <v>1.48679601315</v>
      </c>
      <c r="C4994" t="n">
        <v>-0.434769987001866</v>
      </c>
      <c r="D4994" t="n">
        <v>-0.7230443045</v>
      </c>
      <c r="E4994" t="n">
        <v>-0.8381695293233123</v>
      </c>
      <c r="F4994" t="n">
        <v>9.9167786795</v>
      </c>
      <c r="G4994" t="n">
        <v>9.443975623523336</v>
      </c>
    </row>
    <row r="4995">
      <c r="A4995" s="3" t="n">
        <v>45392.40089637732</v>
      </c>
      <c r="B4995" t="n">
        <v>-0.6560158517499999</v>
      </c>
      <c r="C4995" t="n">
        <v>-0.3578262110255255</v>
      </c>
      <c r="D4995" t="n">
        <v>-1.57778211185</v>
      </c>
      <c r="E4995" t="n">
        <v>-0.4980930347672507</v>
      </c>
      <c r="F4995" t="n">
        <v>9.270343924800001</v>
      </c>
      <c r="G4995" t="n">
        <v>9.75870245359385</v>
      </c>
    </row>
    <row r="4996">
      <c r="A4996" s="3" t="n">
        <v>45392.40089751157</v>
      </c>
      <c r="B4996" t="n">
        <v>-1.4939842876</v>
      </c>
      <c r="C4996" t="n">
        <v>-0.2615671749156184</v>
      </c>
      <c r="D4996" t="n">
        <v>-1.31680754205</v>
      </c>
      <c r="E4996" t="n">
        <v>-0.5588802977202814</v>
      </c>
      <c r="F4996" t="n">
        <v>9.876081081999999</v>
      </c>
      <c r="G4996" t="n">
        <v>9.957454994969375</v>
      </c>
    </row>
    <row r="4997">
      <c r="A4997" s="3" t="n">
        <v>45392.40089754629</v>
      </c>
      <c r="B4997" t="n">
        <v>-0.36152215225</v>
      </c>
      <c r="C4997" t="n">
        <v>-0.3402076613572271</v>
      </c>
      <c r="D4997" t="n">
        <v>-0.29687671545</v>
      </c>
      <c r="E4997" t="n">
        <v>-0.5661527630606077</v>
      </c>
      <c r="F4997" t="n">
        <v>10.4147799798</v>
      </c>
      <c r="G4997" t="n">
        <v>10.09029706455422</v>
      </c>
    </row>
    <row r="4998">
      <c r="A4998" s="3" t="n">
        <v>45392.40089806713</v>
      </c>
      <c r="B4998" t="n">
        <v>0.1029502117</v>
      </c>
      <c r="C4998" t="n">
        <v>-0.2678744510182992</v>
      </c>
      <c r="D4998" t="n">
        <v>0.5841821404999999</v>
      </c>
      <c r="E4998" t="n">
        <v>-0.5042278829889293</v>
      </c>
      <c r="F4998" t="n">
        <v>10.2878819288</v>
      </c>
      <c r="G4998" t="n">
        <v>9.877425233111099</v>
      </c>
    </row>
    <row r="4999">
      <c r="A4999" s="3" t="n">
        <v>45392.40089863426</v>
      </c>
      <c r="B4999" t="n">
        <v>0.1101286795</v>
      </c>
      <c r="C4999" t="n">
        <v>-0.2578623414141033</v>
      </c>
      <c r="D4999" t="n">
        <v>0.49799149365</v>
      </c>
      <c r="E4999" t="n">
        <v>-0.1032021443099071</v>
      </c>
      <c r="F4999" t="n">
        <v>10.15380541</v>
      </c>
      <c r="G4999" t="n">
        <v>9.785910741136622</v>
      </c>
    </row>
    <row r="5000">
      <c r="A5000" s="3" t="n">
        <v>45392.40089920139</v>
      </c>
      <c r="B5000" t="n">
        <v>0.09336911464999999</v>
      </c>
      <c r="C5000" t="n">
        <v>0.2778861948733108</v>
      </c>
      <c r="D5000" t="n">
        <v>-1.11329994125</v>
      </c>
      <c r="E5000" t="n">
        <v>0.2271482107853154</v>
      </c>
      <c r="F5000" t="n">
        <v>9.169796342349999</v>
      </c>
      <c r="G5000" t="n">
        <v>9.79442677656238</v>
      </c>
    </row>
    <row r="5001">
      <c r="A5001" s="3" t="n">
        <v>45392.40090087963</v>
      </c>
      <c r="B5001" t="n">
        <v>0.3830673623</v>
      </c>
      <c r="C5001" t="n">
        <v>0.4004544613127051</v>
      </c>
      <c r="D5001" t="n">
        <v>-0.14605043845</v>
      </c>
      <c r="E5001" t="n">
        <v>0.2512798619096745</v>
      </c>
      <c r="F5001" t="n">
        <v>9.320622619349999</v>
      </c>
      <c r="G5001" t="n">
        <v>9.626274297788838</v>
      </c>
    </row>
    <row r="5002">
      <c r="A5002" s="3" t="n">
        <v>45392.40090091435</v>
      </c>
      <c r="B5002" t="n">
        <v>0.09336911464999999</v>
      </c>
      <c r="C5002" t="n">
        <v>0.6539501460765753</v>
      </c>
      <c r="D5002" t="n">
        <v>0.48842020325</v>
      </c>
      <c r="E5002" t="n">
        <v>-0.139209077101166</v>
      </c>
      <c r="F5002" t="n">
        <v>8.791504818599998</v>
      </c>
      <c r="G5002" t="n">
        <v>9.411778402812146</v>
      </c>
    </row>
    <row r="5003">
      <c r="A5003" s="3" t="n">
        <v>45392.40090094908</v>
      </c>
      <c r="B5003" t="n">
        <v>1.40540081815</v>
      </c>
      <c r="C5003" t="n">
        <v>0.6241436220482535</v>
      </c>
      <c r="D5003" t="n">
        <v>0.7278397563499999</v>
      </c>
      <c r="E5003" t="n">
        <v>-0.1836367219370635</v>
      </c>
      <c r="F5003" t="n">
        <v>10.29507020325</v>
      </c>
      <c r="G5003" t="n">
        <v>9.246869524959582</v>
      </c>
    </row>
    <row r="5004">
      <c r="A5004" s="3" t="n">
        <v>45392.40090145834</v>
      </c>
      <c r="B5004" t="n">
        <v>0.8331827906499999</v>
      </c>
      <c r="C5004" t="n">
        <v>0.7424820448916105</v>
      </c>
      <c r="D5004" t="n">
        <v>-0.12449542175</v>
      </c>
      <c r="E5004" t="n">
        <v>-0.06081837449300718</v>
      </c>
      <c r="F5004" t="n">
        <v>9.5049778327</v>
      </c>
      <c r="G5004" t="n">
        <v>9.139850856491051</v>
      </c>
    </row>
    <row r="5005">
      <c r="A5005" s="3" t="n">
        <v>45392.40090258102</v>
      </c>
      <c r="B5005" t="n">
        <v>0.21308869785</v>
      </c>
      <c r="C5005" t="n">
        <v>1.005966979935667</v>
      </c>
      <c r="D5005" t="n">
        <v>-0.8379684358499999</v>
      </c>
      <c r="E5005" t="n">
        <v>0.2896551578242432</v>
      </c>
      <c r="F5005" t="n">
        <v>8.8489717876</v>
      </c>
      <c r="G5005" t="n">
        <v>9.181668515148859</v>
      </c>
    </row>
    <row r="5006">
      <c r="A5006" s="3" t="n">
        <v>45392.40090262731</v>
      </c>
      <c r="B5006" t="n">
        <v>2.116471203</v>
      </c>
      <c r="C5006" t="n">
        <v>0.9766609608065294</v>
      </c>
      <c r="D5006" t="n">
        <v>-0.8690947429499999</v>
      </c>
      <c r="E5006" t="n">
        <v>0.1791712444291381</v>
      </c>
      <c r="F5006" t="n">
        <v>8.564059185150001</v>
      </c>
      <c r="G5006" t="n">
        <v>8.99529530353464</v>
      </c>
    </row>
    <row r="5007">
      <c r="A5007" s="3" t="n">
        <v>45392.40090314815</v>
      </c>
      <c r="B5007" t="n">
        <v>-0.3016721673</v>
      </c>
      <c r="C5007" t="n">
        <v>1.176161070655132</v>
      </c>
      <c r="D5007" t="n">
        <v>1.6615799361</v>
      </c>
      <c r="E5007" t="n">
        <v>0.02071143906608396</v>
      </c>
      <c r="F5007" t="n">
        <v>8.664616574249999</v>
      </c>
      <c r="G5007" t="n">
        <v>8.762756178368205</v>
      </c>
    </row>
    <row r="5008">
      <c r="A5008" s="3" t="n">
        <v>45392.40090371528</v>
      </c>
      <c r="B5008" t="n">
        <v>1.89141839215</v>
      </c>
      <c r="C5008" t="n">
        <v>1.097379862214922</v>
      </c>
      <c r="D5008" t="n">
        <v>0.4836247513999999</v>
      </c>
      <c r="E5008" t="n">
        <v>0.06761890908916096</v>
      </c>
      <c r="F5008" t="n">
        <v>8.868124175049999</v>
      </c>
      <c r="G5008" t="n">
        <v>8.421311736144778</v>
      </c>
    </row>
    <row r="5009">
      <c r="A5009" s="3" t="n">
        <v>45392.40090428241</v>
      </c>
      <c r="B5009" t="n">
        <v>1.7094560014</v>
      </c>
      <c r="C5009" t="n">
        <v>1.191858911342194</v>
      </c>
      <c r="D5009" t="n">
        <v>0.6272823672499999</v>
      </c>
      <c r="E5009" t="n">
        <v>0.3784348745708636</v>
      </c>
      <c r="F5009" t="n">
        <v>8.853757432799998</v>
      </c>
      <c r="G5009" t="n">
        <v>8.534225047058298</v>
      </c>
    </row>
    <row r="5010">
      <c r="A5010" s="3" t="n">
        <v>45392.40090484954</v>
      </c>
      <c r="B5010" t="n">
        <v>0.39264845935</v>
      </c>
      <c r="C5010" t="n">
        <v>1.394930081928209</v>
      </c>
      <c r="D5010" t="n">
        <v>-0.84036125845</v>
      </c>
      <c r="E5010" t="n">
        <v>0.4643528325447565</v>
      </c>
      <c r="F5010" t="n">
        <v>7.92001725305</v>
      </c>
      <c r="G5010" t="n">
        <v>8.549421491332541</v>
      </c>
    </row>
    <row r="5011">
      <c r="A5011" s="3" t="n">
        <v>45392.40090541667</v>
      </c>
      <c r="B5011" t="n">
        <v>2.15478578455</v>
      </c>
      <c r="C5011" t="n">
        <v>1.249459927418185</v>
      </c>
      <c r="D5011" t="n">
        <v>0.04069759749999999</v>
      </c>
      <c r="E5011" t="n">
        <v>0.4526492929791388</v>
      </c>
      <c r="F5011" t="n">
        <v>8.319853986849999</v>
      </c>
      <c r="G5011" t="n">
        <v>8.586930853194312</v>
      </c>
    </row>
    <row r="5012">
      <c r="A5012" s="3" t="n">
        <v>45392.40090597222</v>
      </c>
      <c r="B5012" t="n">
        <v>0.5698153982499999</v>
      </c>
      <c r="C5012" t="n">
        <v>1.372698017769701</v>
      </c>
      <c r="D5012" t="n">
        <v>1.0821834408</v>
      </c>
      <c r="E5012" t="n">
        <v>0.262118084624243</v>
      </c>
      <c r="F5012" t="n">
        <v>8.762781140749999</v>
      </c>
      <c r="G5012" t="n">
        <v>8.543996745151887</v>
      </c>
    </row>
    <row r="5013">
      <c r="A5013" s="3" t="n">
        <v>45392.40090653935</v>
      </c>
      <c r="B5013" t="n">
        <v>1.5322890625</v>
      </c>
      <c r="C5013" t="n">
        <v>1.162762077887066</v>
      </c>
      <c r="D5013" t="n">
        <v>0.9911973420999999</v>
      </c>
      <c r="E5013" t="n">
        <v>0.3772301196176001</v>
      </c>
      <c r="F5013" t="n">
        <v>9.2966845867</v>
      </c>
      <c r="G5013" t="n">
        <v>8.55392381807077</v>
      </c>
    </row>
    <row r="5014">
      <c r="A5014" s="3" t="n">
        <v>45392.40090766204</v>
      </c>
      <c r="B5014" t="n">
        <v>1.79086100305</v>
      </c>
      <c r="C5014" t="n">
        <v>1.265450093140679</v>
      </c>
      <c r="D5014" t="n">
        <v>-0.1053430343</v>
      </c>
      <c r="E5014" t="n">
        <v>0.5202898269888127</v>
      </c>
      <c r="F5014" t="n">
        <v>8.12352485385</v>
      </c>
      <c r="G5014" t="n">
        <v>8.620342109744312</v>
      </c>
    </row>
    <row r="5015">
      <c r="A5015" s="3" t="n">
        <v>45392.40090821759</v>
      </c>
      <c r="B5015" t="n">
        <v>0.34955803925</v>
      </c>
      <c r="C5015" t="n">
        <v>1.272392378405015</v>
      </c>
      <c r="D5015" t="n">
        <v>0.7852969187</v>
      </c>
      <c r="E5015" t="n">
        <v>0.7559881335926594</v>
      </c>
      <c r="F5015" t="n">
        <v>8.839390690549999</v>
      </c>
      <c r="G5015" t="n">
        <v>8.839631079201306</v>
      </c>
    </row>
    <row r="5016">
      <c r="A5016" s="3" t="n">
        <v>45392.40090990741</v>
      </c>
      <c r="B5016" t="n">
        <v>1.2928695094</v>
      </c>
      <c r="C5016" t="n">
        <v>1.159244690842427</v>
      </c>
      <c r="D5016" t="n">
        <v>0.31603890955</v>
      </c>
      <c r="E5016" t="n">
        <v>0.4442287409497681</v>
      </c>
      <c r="F5016" t="n">
        <v>8.535325700650001</v>
      </c>
      <c r="G5016" t="n">
        <v>8.774864236531492</v>
      </c>
    </row>
    <row r="5017">
      <c r="A5017" s="3" t="n">
        <v>45392.40090994213</v>
      </c>
      <c r="B5017" t="n">
        <v>1.45327688345</v>
      </c>
      <c r="C5017" t="n">
        <v>1.151090769968302</v>
      </c>
      <c r="D5017" t="n">
        <v>0.4118008468</v>
      </c>
      <c r="E5017" t="n">
        <v>0.4109934097573438</v>
      </c>
      <c r="F5017" t="n">
        <v>9.014164806849999</v>
      </c>
      <c r="G5017" t="n">
        <v>8.840194150070305</v>
      </c>
    </row>
    <row r="5018">
      <c r="A5018" s="3" t="n">
        <v>45392.40090997685</v>
      </c>
      <c r="B5018" t="n">
        <v>1.1994905881</v>
      </c>
      <c r="C5018" t="n">
        <v>0.9266940902953404</v>
      </c>
      <c r="D5018" t="n">
        <v>0.9528925672</v>
      </c>
      <c r="E5018" t="n">
        <v>0.4142418797143368</v>
      </c>
      <c r="F5018" t="n">
        <v>9.050086565799999</v>
      </c>
      <c r="G5018" t="n">
        <v>8.941560736380911</v>
      </c>
    </row>
    <row r="5019">
      <c r="A5019" s="3" t="n">
        <v>45392.40091048611</v>
      </c>
      <c r="B5019" t="n">
        <v>0.4070152016</v>
      </c>
      <c r="C5019" t="n">
        <v>0.8420818569088602</v>
      </c>
      <c r="D5019" t="n">
        <v>0.31843173215</v>
      </c>
      <c r="E5019" t="n">
        <v>0.5811989758574609</v>
      </c>
      <c r="F5019" t="n">
        <v>9.404420443599999</v>
      </c>
      <c r="G5019" t="n">
        <v>9.284585878000257</v>
      </c>
    </row>
    <row r="5020">
      <c r="A5020" s="3" t="n">
        <v>45392.40091105324</v>
      </c>
      <c r="B5020" t="n">
        <v>1.029502117</v>
      </c>
      <c r="C5020" t="n">
        <v>0.5723621326785564</v>
      </c>
      <c r="D5020" t="n">
        <v>-0.4692678157999999</v>
      </c>
      <c r="E5020" t="n">
        <v>0.5182078454766914</v>
      </c>
      <c r="F5020" t="n">
        <v>8.762781140749999</v>
      </c>
      <c r="G5020" t="n">
        <v>9.452912339088837</v>
      </c>
    </row>
    <row r="5021">
      <c r="A5021" s="3" t="n">
        <v>45392.40091217592</v>
      </c>
      <c r="B5021" t="n">
        <v>-0.0646454368</v>
      </c>
      <c r="C5021" t="n">
        <v>0.4126435329202809</v>
      </c>
      <c r="D5021" t="n">
        <v>1.61847970935</v>
      </c>
      <c r="E5021" t="n">
        <v>0.4716803202779733</v>
      </c>
      <c r="F5021" t="n">
        <v>10.02691716565</v>
      </c>
      <c r="G5021" t="n">
        <v>9.569381212118092</v>
      </c>
    </row>
    <row r="5022">
      <c r="A5022" s="3" t="n">
        <v>45392.40091273148</v>
      </c>
      <c r="B5022" t="n">
        <v>0.38546999155</v>
      </c>
      <c r="C5022" t="n">
        <v>0.1133530785888115</v>
      </c>
      <c r="D5022" t="n">
        <v>0.0646454368</v>
      </c>
      <c r="E5022" t="n">
        <v>0.3983034217827517</v>
      </c>
      <c r="F5022" t="n">
        <v>9.64624262595</v>
      </c>
      <c r="G5022" t="n">
        <v>9.568834668540353</v>
      </c>
    </row>
    <row r="5023">
      <c r="A5023" s="3" t="n">
        <v>45392.40091276621</v>
      </c>
      <c r="B5023" t="n">
        <v>0.0742167272</v>
      </c>
      <c r="C5023" t="n">
        <v>0.1382221029277393</v>
      </c>
      <c r="D5023" t="n">
        <v>0.7661445312499999</v>
      </c>
      <c r="E5023" t="n">
        <v>0.3469253309038472</v>
      </c>
      <c r="F5023" t="n">
        <v>10.15620803925</v>
      </c>
      <c r="G5023" t="n">
        <v>9.675913457031029</v>
      </c>
    </row>
    <row r="5024">
      <c r="A5024" s="3" t="n">
        <v>45392.40091331019</v>
      </c>
      <c r="B5024" t="n">
        <v>-0.79966366095</v>
      </c>
      <c r="C5024" t="n">
        <v>0.1250293241215623</v>
      </c>
      <c r="D5024" t="n">
        <v>-0.16040737405</v>
      </c>
      <c r="E5024" t="n">
        <v>0.2550132924255252</v>
      </c>
      <c r="F5024" t="n">
        <v>9.514558929750001</v>
      </c>
      <c r="G5024" t="n">
        <v>9.820670880677765</v>
      </c>
    </row>
    <row r="5025">
      <c r="A5025" s="3" t="n">
        <v>45392.4009144213</v>
      </c>
      <c r="B5025" t="n">
        <v>1.20189321735</v>
      </c>
      <c r="C5025" t="n">
        <v>-0.1733406538100238</v>
      </c>
      <c r="D5025" t="n">
        <v>-0.1723812937</v>
      </c>
      <c r="E5025" t="n">
        <v>0.06996292703240115</v>
      </c>
      <c r="F5025" t="n">
        <v>9.294291764099999</v>
      </c>
      <c r="G5025" t="n">
        <v>10.01009594920317</v>
      </c>
    </row>
    <row r="5026">
      <c r="A5026" s="3" t="n">
        <v>45392.40091447916</v>
      </c>
      <c r="B5026" t="n">
        <v>-0.9935901646999999</v>
      </c>
      <c r="C5026" t="n">
        <v>-0.139045312903963</v>
      </c>
      <c r="D5026" t="n">
        <v>0.22744563345</v>
      </c>
      <c r="E5026" t="n">
        <v>-0.2751933665050125</v>
      </c>
      <c r="F5026" t="n">
        <v>9.931145421749999</v>
      </c>
      <c r="G5026" t="n">
        <v>9.903673771935342</v>
      </c>
    </row>
    <row r="5027">
      <c r="A5027" s="3" t="n">
        <v>45392.400915</v>
      </c>
      <c r="B5027" t="n">
        <v>0.62967518985</v>
      </c>
      <c r="C5027" t="n">
        <v>-0.4364626056481364</v>
      </c>
      <c r="D5027" t="n">
        <v>-0.1675956485</v>
      </c>
      <c r="E5027" t="n">
        <v>-0.2215949723444062</v>
      </c>
      <c r="F5027" t="n">
        <v>10.5296943045</v>
      </c>
      <c r="G5027" t="n">
        <v>9.968719132608886</v>
      </c>
    </row>
    <row r="5028">
      <c r="A5028" s="3" t="n">
        <v>45392.40091556713</v>
      </c>
      <c r="B5028" t="n">
        <v>-1.14681907095</v>
      </c>
      <c r="C5028" t="n">
        <v>-0.5063513770334512</v>
      </c>
      <c r="D5028" t="n">
        <v>-0.9026138726499999</v>
      </c>
      <c r="E5028" t="n">
        <v>-0.3286424207018657</v>
      </c>
      <c r="F5028" t="n">
        <v>10.32619651035</v>
      </c>
      <c r="G5028" t="n">
        <v>9.975722703720889</v>
      </c>
    </row>
    <row r="5029">
      <c r="A5029" s="3" t="n">
        <v>45392.40091612269</v>
      </c>
      <c r="B5029" t="n">
        <v>-1.4006053663</v>
      </c>
      <c r="C5029" t="n">
        <v>-0.6948354872046639</v>
      </c>
      <c r="D5029" t="n">
        <v>-0.3782817171</v>
      </c>
      <c r="E5029" t="n">
        <v>-0.2877910256699308</v>
      </c>
      <c r="F5029" t="n">
        <v>9.892840646849999</v>
      </c>
      <c r="G5029" t="n">
        <v>10.04241546729781</v>
      </c>
    </row>
    <row r="5030">
      <c r="A5030" s="3" t="n">
        <v>45392.40091724537</v>
      </c>
      <c r="B5030" t="n">
        <v>-0.12449542175</v>
      </c>
      <c r="C5030" t="n">
        <v>-1.182260235472032</v>
      </c>
      <c r="D5030" t="n">
        <v>-0.2011147782</v>
      </c>
      <c r="E5030" t="n">
        <v>-0.5569351749810039</v>
      </c>
      <c r="F5030" t="n">
        <v>9.339784813450001</v>
      </c>
      <c r="G5030" t="n">
        <v>9.896732492481263</v>
      </c>
    </row>
    <row r="5031">
      <c r="A5031" s="3" t="n">
        <v>45392.40091729166</v>
      </c>
      <c r="B5031" t="n">
        <v>-1.74777058295</v>
      </c>
      <c r="C5031" t="n">
        <v>-1.169345883232288</v>
      </c>
      <c r="D5031" t="n">
        <v>-0.1675956485</v>
      </c>
      <c r="E5031" t="n">
        <v>-0.6535119556946405</v>
      </c>
      <c r="F5031" t="n">
        <v>10.0412839079</v>
      </c>
      <c r="G5031" t="n">
        <v>9.708539792972521</v>
      </c>
    </row>
    <row r="5032">
      <c r="A5032" s="3" t="n">
        <v>45392.40091837963</v>
      </c>
      <c r="B5032" t="n">
        <v>-0.5506630108</v>
      </c>
      <c r="C5032" t="n">
        <v>-1.442814353725529</v>
      </c>
      <c r="D5032" t="n">
        <v>-0.7613588860499999</v>
      </c>
      <c r="E5032" t="n">
        <v>-0.7261527610974379</v>
      </c>
      <c r="F5032" t="n">
        <v>9.727637820949999</v>
      </c>
      <c r="G5032" t="n">
        <v>9.570634931743383</v>
      </c>
    </row>
    <row r="5033">
      <c r="A5033" s="3" t="n">
        <v>45392.40091840277</v>
      </c>
      <c r="B5033" t="n">
        <v>-1.82198731015</v>
      </c>
      <c r="C5033" t="n">
        <v>-0.9162974182833359</v>
      </c>
      <c r="D5033" t="n">
        <v>-0.9504997445999999</v>
      </c>
      <c r="E5033" t="n">
        <v>-0.617236037237764</v>
      </c>
      <c r="F5033" t="n">
        <v>9.526532849399999</v>
      </c>
      <c r="G5033" t="n">
        <v>9.731524408936739</v>
      </c>
    </row>
    <row r="5034">
      <c r="A5034" s="3" t="n">
        <v>45392.40091950232</v>
      </c>
      <c r="B5034" t="n">
        <v>-1.5346818851</v>
      </c>
      <c r="C5034" t="n">
        <v>-0.9054756771413779</v>
      </c>
      <c r="D5034" t="n">
        <v>-1.4963771102</v>
      </c>
      <c r="E5034" t="n">
        <v>-0.5873728220858991</v>
      </c>
      <c r="F5034" t="n">
        <v>9.31822979675</v>
      </c>
      <c r="G5034" t="n">
        <v>9.90789193441681</v>
      </c>
    </row>
    <row r="5035">
      <c r="A5035" s="3" t="n">
        <v>45392.40091953704</v>
      </c>
      <c r="B5035" t="n">
        <v>-0.1101286795</v>
      </c>
      <c r="C5035" t="n">
        <v>-0.5541250097025656</v>
      </c>
      <c r="D5035" t="n">
        <v>0.1652028259</v>
      </c>
      <c r="E5035" t="n">
        <v>-0.6258914916806545</v>
      </c>
      <c r="F5035" t="n">
        <v>10.13465302255</v>
      </c>
      <c r="G5035" t="n">
        <v>9.908918569517393</v>
      </c>
    </row>
    <row r="5036">
      <c r="A5036" s="3" t="n">
        <v>45392.40092008102</v>
      </c>
      <c r="B5036" t="n">
        <v>-0.29209107025</v>
      </c>
      <c r="C5036" t="n">
        <v>-0.2742823995839169</v>
      </c>
      <c r="D5036" t="n">
        <v>-0.5793964953</v>
      </c>
      <c r="E5036" t="n">
        <v>-0.4501442310982531</v>
      </c>
      <c r="F5036" t="n">
        <v>10.0867671506</v>
      </c>
      <c r="G5036" t="n">
        <v>9.668343271854805</v>
      </c>
    </row>
    <row r="5037">
      <c r="A5037" s="3" t="n">
        <v>45392.40092063657</v>
      </c>
      <c r="B5037" t="n">
        <v>1.48679601315</v>
      </c>
      <c r="C5037" t="n">
        <v>-0.09815597139417281</v>
      </c>
      <c r="D5037" t="n">
        <v>0.4453199764999999</v>
      </c>
      <c r="E5037" t="n">
        <v>-0.1729072867454551</v>
      </c>
      <c r="F5037" t="n">
        <v>10.46984431955</v>
      </c>
      <c r="G5037" t="n">
        <v>9.636370644002007</v>
      </c>
    </row>
    <row r="5038">
      <c r="A5038" s="3" t="n">
        <v>45392.40092120371</v>
      </c>
      <c r="B5038" t="n">
        <v>-1.35271949435</v>
      </c>
      <c r="C5038" t="n">
        <v>0.4467627198755258</v>
      </c>
      <c r="D5038" t="n">
        <v>-0.3016721673</v>
      </c>
      <c r="E5038" t="n">
        <v>0.1234823193692311</v>
      </c>
      <c r="F5038" t="n">
        <v>9.203315472049999</v>
      </c>
      <c r="G5038" t="n">
        <v>9.606389680472171</v>
      </c>
    </row>
    <row r="5039">
      <c r="A5039" s="3" t="n">
        <v>45392.40092177083</v>
      </c>
      <c r="B5039" t="n">
        <v>1.58496057965</v>
      </c>
      <c r="C5039" t="n">
        <v>0.5506395342742441</v>
      </c>
      <c r="D5039" t="n">
        <v>-0.5099654133</v>
      </c>
      <c r="E5039" t="n">
        <v>0.2183063156958049</v>
      </c>
      <c r="F5039" t="n">
        <v>8.63349026715</v>
      </c>
      <c r="G5039" t="n">
        <v>9.585858761487788</v>
      </c>
    </row>
    <row r="5040">
      <c r="A5040" s="3" t="n">
        <v>45392.40092233796</v>
      </c>
      <c r="B5040" t="n">
        <v>-0.8164232258</v>
      </c>
      <c r="C5040" t="n">
        <v>0.5795534017000017</v>
      </c>
      <c r="D5040" t="n">
        <v>0.7876897413</v>
      </c>
      <c r="E5040" t="n">
        <v>-0.1007084435130539</v>
      </c>
      <c r="F5040" t="n">
        <v>9.04529111395</v>
      </c>
      <c r="G5040" t="n">
        <v>9.420536861369024</v>
      </c>
    </row>
    <row r="5041">
      <c r="A5041" s="3" t="n">
        <v>45392.40092458334</v>
      </c>
      <c r="B5041" t="n">
        <v>1.34075538135</v>
      </c>
      <c r="C5041" t="n">
        <v>0.4390549215687657</v>
      </c>
      <c r="D5041" t="n">
        <v>0.2992793447</v>
      </c>
      <c r="E5041" t="n">
        <v>0.01798070993857814</v>
      </c>
      <c r="F5041" t="n">
        <v>10.1466269422</v>
      </c>
      <c r="G5041" t="n">
        <v>9.34840476736273</v>
      </c>
    </row>
    <row r="5042">
      <c r="A5042" s="3" t="n">
        <v>45392.40092461806</v>
      </c>
      <c r="B5042" t="n">
        <v>1.3910340759</v>
      </c>
      <c r="C5042" t="n">
        <v>0.4155308255579265</v>
      </c>
      <c r="D5042" t="n">
        <v>0.1771669389</v>
      </c>
      <c r="E5042" t="n">
        <v>-0.002667591674592115</v>
      </c>
      <c r="F5042" t="n">
        <v>9.667787836</v>
      </c>
      <c r="G5042" t="n">
        <v>9.306882359733827</v>
      </c>
    </row>
    <row r="5043">
      <c r="A5043" s="3" t="n">
        <v>45392.40092465278</v>
      </c>
      <c r="B5043" t="n">
        <v>-0.335191297</v>
      </c>
      <c r="C5043" t="n">
        <v>0.5339226020635213</v>
      </c>
      <c r="D5043" t="n">
        <v>-0.7805112734999999</v>
      </c>
      <c r="E5043" t="n">
        <v>0.261710822907693</v>
      </c>
      <c r="F5043" t="n">
        <v>9.528925672</v>
      </c>
      <c r="G5043" t="n">
        <v>9.498568604012263</v>
      </c>
    </row>
    <row r="5044">
      <c r="A5044" s="3" t="n">
        <v>45392.40092467592</v>
      </c>
      <c r="B5044" t="n">
        <v>0.4812319287999999</v>
      </c>
      <c r="C5044" t="n">
        <v>0.3081815884048959</v>
      </c>
      <c r="D5044" t="n">
        <v>-0.4501056217</v>
      </c>
      <c r="E5044" t="n">
        <v>0.2514752862706301</v>
      </c>
      <c r="F5044" t="n">
        <v>8.9495291767</v>
      </c>
      <c r="G5044" t="n">
        <v>9.387499080454688</v>
      </c>
    </row>
    <row r="5045">
      <c r="A5045" s="3" t="n">
        <v>45392.40092515046</v>
      </c>
      <c r="B5045" t="n">
        <v>-0.45968671875</v>
      </c>
      <c r="C5045" t="n">
        <v>0.5942736176771579</v>
      </c>
      <c r="D5045" t="n">
        <v>1.58496057965</v>
      </c>
      <c r="E5045" t="n">
        <v>0.1989592811018652</v>
      </c>
      <c r="F5045" t="n">
        <v>9.157822422699999</v>
      </c>
      <c r="G5045" t="n">
        <v>9.166590230720422</v>
      </c>
    </row>
    <row r="5046">
      <c r="A5046" s="3" t="n">
        <v>45392.40092629629</v>
      </c>
      <c r="B5046" t="n">
        <v>1.3024407998</v>
      </c>
      <c r="C5046" t="n">
        <v>0.4111366691409102</v>
      </c>
      <c r="D5046" t="n">
        <v>0.4716606384</v>
      </c>
      <c r="E5046" t="n">
        <v>0.4457062990757588</v>
      </c>
      <c r="F5046" t="n">
        <v>9.1650008905</v>
      </c>
      <c r="G5046" t="n">
        <v>8.980255308473918</v>
      </c>
    </row>
    <row r="5047">
      <c r="A5047" s="3" t="n">
        <v>45392.40092631945</v>
      </c>
      <c r="B5047" t="n">
        <v>0.06703825939999999</v>
      </c>
      <c r="C5047" t="n">
        <v>0.7413858717273915</v>
      </c>
      <c r="D5047" t="n">
        <v>0.90500669525</v>
      </c>
      <c r="E5047" t="n">
        <v>0.7092818027615405</v>
      </c>
      <c r="F5047" t="n">
        <v>9.260772634399999</v>
      </c>
      <c r="G5047" t="n">
        <v>9.025024883078347</v>
      </c>
    </row>
    <row r="5048">
      <c r="A5048" s="3" t="n">
        <v>45392.40092685185</v>
      </c>
      <c r="B5048" t="n">
        <v>1.22583125</v>
      </c>
      <c r="C5048" t="n">
        <v>0.7206704551389298</v>
      </c>
      <c r="D5048" t="n">
        <v>-0.1340765188</v>
      </c>
      <c r="E5048" t="n">
        <v>0.9954301345488374</v>
      </c>
      <c r="F5048" t="n">
        <v>8.3342207291</v>
      </c>
      <c r="G5048" t="n">
        <v>9.120825795475781</v>
      </c>
    </row>
    <row r="5049">
      <c r="A5049" s="3" t="n">
        <v>45392.40092740741</v>
      </c>
      <c r="B5049" t="n">
        <v>1.0630212467</v>
      </c>
      <c r="C5049" t="n">
        <v>0.479134791556062</v>
      </c>
      <c r="D5049" t="n">
        <v>1.156400168</v>
      </c>
      <c r="E5049" t="n">
        <v>0.9945760873445249</v>
      </c>
      <c r="F5049" t="n">
        <v>9.387660878749999</v>
      </c>
      <c r="G5049" t="n">
        <v>9.254449493926481</v>
      </c>
    </row>
    <row r="5050">
      <c r="A5050" s="3" t="n">
        <v>45392.40092798611</v>
      </c>
      <c r="B5050" t="n">
        <v>0.04549304934999999</v>
      </c>
      <c r="C5050" t="n">
        <v>0.2424273372344995</v>
      </c>
      <c r="D5050" t="n">
        <v>1.4652508031</v>
      </c>
      <c r="E5050" t="n">
        <v>0.8543400322529161</v>
      </c>
      <c r="F5050" t="n">
        <v>9.526532849399999</v>
      </c>
      <c r="G5050" t="n">
        <v>9.229765310081493</v>
      </c>
    </row>
    <row r="5051">
      <c r="A5051" s="3" t="n">
        <v>45392.40092909722</v>
      </c>
      <c r="B5051" t="n">
        <v>0.5841821404999999</v>
      </c>
      <c r="C5051" t="n">
        <v>-0.1783202375149189</v>
      </c>
      <c r="D5051" t="n">
        <v>1.1157025705</v>
      </c>
      <c r="E5051" t="n">
        <v>0.9945987637939422</v>
      </c>
      <c r="F5051" t="n">
        <v>9.519344574949999</v>
      </c>
      <c r="G5051" t="n">
        <v>9.27739214017182</v>
      </c>
    </row>
    <row r="5052">
      <c r="A5052" s="3" t="n">
        <v>45392.40092914352</v>
      </c>
      <c r="B5052" t="n">
        <v>-2.29843359375</v>
      </c>
      <c r="C5052" t="n">
        <v>-0.3893173757960384</v>
      </c>
      <c r="D5052" t="n">
        <v>0.9744377772499999</v>
      </c>
      <c r="E5052" t="n">
        <v>0.9816344639312383</v>
      </c>
      <c r="F5052" t="n">
        <v>9.399634798399999</v>
      </c>
      <c r="G5052" t="n">
        <v>9.331057580729745</v>
      </c>
    </row>
    <row r="5053">
      <c r="A5053" s="3" t="n">
        <v>45392.40093023148</v>
      </c>
      <c r="B5053" t="n">
        <v>-0.3040649899</v>
      </c>
      <c r="C5053" t="n">
        <v>-0.970952073228441</v>
      </c>
      <c r="D5053" t="n">
        <v>0.5410917204</v>
      </c>
      <c r="E5053" t="n">
        <v>0.9962390574475553</v>
      </c>
      <c r="F5053" t="n">
        <v>9.13867003525</v>
      </c>
      <c r="G5053" t="n">
        <v>9.377663421972521</v>
      </c>
    </row>
    <row r="5054">
      <c r="A5054" s="3" t="n">
        <v>45392.40093135417</v>
      </c>
      <c r="B5054" t="n">
        <v>-0.7565634341999999</v>
      </c>
      <c r="C5054" t="n">
        <v>-1.068372317279374</v>
      </c>
      <c r="D5054" t="n">
        <v>0.73501822415</v>
      </c>
      <c r="E5054" t="n">
        <v>0.7411019589231955</v>
      </c>
      <c r="F5054" t="n">
        <v>8.91121459515</v>
      </c>
      <c r="G5054" t="n">
        <v>9.23184612576809</v>
      </c>
    </row>
    <row r="5055">
      <c r="A5055" s="3" t="n">
        <v>45392.40093138889</v>
      </c>
      <c r="B5055" t="n">
        <v>-0.682346707</v>
      </c>
      <c r="C5055" t="n">
        <v>-0.9297317972849677</v>
      </c>
      <c r="D5055" t="n">
        <v>0.8379684358499999</v>
      </c>
      <c r="E5055" t="n">
        <v>0.5575569257347334</v>
      </c>
      <c r="F5055" t="n">
        <v>9.519344574949999</v>
      </c>
      <c r="G5055" t="n">
        <v>9.138426720605269</v>
      </c>
    </row>
    <row r="5056">
      <c r="A5056" s="3" t="n">
        <v>45392.40093247685</v>
      </c>
      <c r="B5056" t="n">
        <v>-1.1157025705</v>
      </c>
      <c r="C5056" t="n">
        <v>-0.7706591105858995</v>
      </c>
      <c r="D5056" t="n">
        <v>0.5506630108</v>
      </c>
      <c r="E5056" t="n">
        <v>0.500513722883218</v>
      </c>
      <c r="F5056" t="n">
        <v>9.2559869892</v>
      </c>
      <c r="G5056" t="n">
        <v>9.190820382671937</v>
      </c>
    </row>
    <row r="5057">
      <c r="A5057" s="3" t="n">
        <v>45392.40093361111</v>
      </c>
      <c r="B5057" t="n">
        <v>-1.3263886391</v>
      </c>
      <c r="C5057" t="n">
        <v>-0.1490878939870633</v>
      </c>
      <c r="D5057" t="n">
        <v>0.4309532342499999</v>
      </c>
      <c r="E5057" t="n">
        <v>0.5524381287466216</v>
      </c>
      <c r="F5057" t="n">
        <v>9.162608067899999</v>
      </c>
      <c r="G5057" t="n">
        <v>9.323449837684175</v>
      </c>
    </row>
    <row r="5058">
      <c r="A5058" s="3" t="n">
        <v>45392.40093364583</v>
      </c>
      <c r="B5058" t="n">
        <v>0.9026138726499999</v>
      </c>
      <c r="C5058" t="n">
        <v>-0.2216961019938235</v>
      </c>
      <c r="D5058" t="n">
        <v>0.19392650375</v>
      </c>
      <c r="E5058" t="n">
        <v>0.5173899160043138</v>
      </c>
      <c r="F5058" t="n">
        <v>9.31822979675</v>
      </c>
      <c r="G5058" t="n">
        <v>9.59637224464548</v>
      </c>
    </row>
    <row r="5059">
      <c r="A5059" s="3" t="n">
        <v>45392.40093368055</v>
      </c>
      <c r="B5059" t="n">
        <v>0.28251977985</v>
      </c>
      <c r="C5059" t="n">
        <v>0.2667980283100241</v>
      </c>
      <c r="D5059" t="n">
        <v>0.2753315054</v>
      </c>
      <c r="E5059" t="n">
        <v>0.2401597837300705</v>
      </c>
      <c r="F5059" t="n">
        <v>9.4666730578</v>
      </c>
      <c r="G5059" t="n">
        <v>9.662060478088138</v>
      </c>
    </row>
    <row r="5060">
      <c r="A5060" s="3" t="n">
        <v>45392.40093474537</v>
      </c>
      <c r="B5060" t="n">
        <v>0.36391497485</v>
      </c>
      <c r="C5060" t="n">
        <v>0.2711902874031477</v>
      </c>
      <c r="D5060" t="n">
        <v>0.6009417053499999</v>
      </c>
      <c r="E5060" t="n">
        <v>0.09777399208997692</v>
      </c>
      <c r="F5060" t="n">
        <v>10.19929845935</v>
      </c>
      <c r="G5060" t="n">
        <v>9.671821020831612</v>
      </c>
    </row>
    <row r="5061">
      <c r="A5061" s="3" t="n">
        <v>45392.40093478009</v>
      </c>
      <c r="B5061" t="n">
        <v>0.9241590827</v>
      </c>
      <c r="C5061" t="n">
        <v>0.5012077548194654</v>
      </c>
      <c r="D5061" t="n">
        <v>0.4141936694</v>
      </c>
      <c r="E5061" t="n">
        <v>0.03163556712027982</v>
      </c>
      <c r="F5061" t="n">
        <v>10.0101576008</v>
      </c>
      <c r="G5061" t="n">
        <v>9.726894024265412</v>
      </c>
    </row>
    <row r="5062">
      <c r="A5062" s="3" t="n">
        <v>45392.4009353125</v>
      </c>
      <c r="B5062" t="n">
        <v>-0.7924851931499999</v>
      </c>
      <c r="C5062" t="n">
        <v>0.4062044956740107</v>
      </c>
      <c r="D5062" t="n">
        <v>-0.7493849664</v>
      </c>
      <c r="E5062" t="n">
        <v>-0.06153720879580435</v>
      </c>
      <c r="F5062" t="n">
        <v>10.02213152045</v>
      </c>
      <c r="G5062" t="n">
        <v>9.768299529311331</v>
      </c>
    </row>
    <row r="5063">
      <c r="A5063" s="3" t="n">
        <v>45392.40093587963</v>
      </c>
      <c r="B5063" t="n">
        <v>1.20907168515</v>
      </c>
      <c r="C5063" t="n">
        <v>-0.1860787606616555</v>
      </c>
      <c r="D5063" t="n">
        <v>-0.8451567102999999</v>
      </c>
      <c r="E5063" t="n">
        <v>-0.2734819574944063</v>
      </c>
      <c r="F5063" t="n">
        <v>8.901643304749999</v>
      </c>
      <c r="G5063" t="n">
        <v>9.719443850540237</v>
      </c>
    </row>
    <row r="5064">
      <c r="A5064" s="3" t="n">
        <v>45392.40093699074</v>
      </c>
      <c r="B5064" t="n">
        <v>-1.7405823085</v>
      </c>
      <c r="C5064" t="n">
        <v>-0.5863176585489526</v>
      </c>
      <c r="D5064" t="n">
        <v>0.3136362803</v>
      </c>
      <c r="E5064" t="n">
        <v>-0.4114127640562949</v>
      </c>
      <c r="F5064" t="n">
        <v>9.809042822599999</v>
      </c>
      <c r="G5064" t="n">
        <v>9.792664436977882</v>
      </c>
    </row>
    <row r="5065">
      <c r="A5065" s="3" t="n">
        <v>45392.40093702546</v>
      </c>
      <c r="B5065" t="n">
        <v>0.51954651035</v>
      </c>
      <c r="C5065" t="n">
        <v>-0.9930457013207488</v>
      </c>
      <c r="D5065" t="n">
        <v>-0.26335758575</v>
      </c>
      <c r="E5065" t="n">
        <v>-0.5040040216289059</v>
      </c>
      <c r="F5065" t="n">
        <v>9.7994715322</v>
      </c>
      <c r="G5065" t="n">
        <v>9.874932515265177</v>
      </c>
    </row>
    <row r="5066">
      <c r="A5066" s="3" t="n">
        <v>45392.40093755787</v>
      </c>
      <c r="B5066" t="n">
        <v>-1.9393042641</v>
      </c>
      <c r="C5066" t="n">
        <v>-1.288252177402684</v>
      </c>
      <c r="D5066" t="n">
        <v>-0.6799538843999999</v>
      </c>
      <c r="E5066" t="n">
        <v>-0.4080283268400943</v>
      </c>
      <c r="F5066" t="n">
        <v>10.0867671506</v>
      </c>
      <c r="G5066" t="n">
        <v>10.03595745681262</v>
      </c>
    </row>
    <row r="5067">
      <c r="A5067" s="3" t="n">
        <v>45392.40093813658</v>
      </c>
      <c r="B5067" t="n">
        <v>-2.4133577251</v>
      </c>
      <c r="C5067" t="n">
        <v>-1.37402527584033</v>
      </c>
      <c r="D5067" t="n">
        <v>-0.9097923404499999</v>
      </c>
      <c r="E5067" t="n">
        <v>-0.3000928166041965</v>
      </c>
      <c r="F5067" t="n">
        <v>10.084374328</v>
      </c>
      <c r="G5067" t="n">
        <v>10.17323103494991</v>
      </c>
    </row>
    <row r="5068">
      <c r="A5068" s="3" t="n">
        <v>45392.40093869213</v>
      </c>
      <c r="B5068" t="n">
        <v>-1.2976551546</v>
      </c>
      <c r="C5068" t="n">
        <v>-1.490833426956531</v>
      </c>
      <c r="D5068" t="n">
        <v>-0.007178467799999999</v>
      </c>
      <c r="E5068" t="n">
        <v>-0.501344453577041</v>
      </c>
      <c r="F5068" t="n">
        <v>10.7882760517</v>
      </c>
      <c r="G5068" t="n">
        <v>10.16049061930656</v>
      </c>
    </row>
    <row r="5069">
      <c r="A5069" s="3" t="n">
        <v>45392.40093925926</v>
      </c>
      <c r="B5069" t="n">
        <v>-0.8547280007</v>
      </c>
      <c r="C5069" t="n">
        <v>-1.111328438850819</v>
      </c>
      <c r="D5069" t="n">
        <v>-0.3806745397</v>
      </c>
      <c r="E5069" t="n">
        <v>-0.754805643620981</v>
      </c>
      <c r="F5069" t="n">
        <v>10.072410215</v>
      </c>
      <c r="G5069" t="n">
        <v>9.916968549045249</v>
      </c>
    </row>
    <row r="5070">
      <c r="A5070" s="3" t="n">
        <v>45392.40093981481</v>
      </c>
      <c r="B5070" t="n">
        <v>-0.6775610618</v>
      </c>
      <c r="C5070" t="n">
        <v>-0.9827278253986043</v>
      </c>
      <c r="D5070" t="n">
        <v>-0.3806745397</v>
      </c>
      <c r="E5070" t="n">
        <v>-0.6531838329578106</v>
      </c>
      <c r="F5070" t="n">
        <v>9.619901964049999</v>
      </c>
      <c r="G5070" t="n">
        <v>9.736838996034992</v>
      </c>
    </row>
    <row r="5071">
      <c r="A5071" s="3" t="n">
        <v>45392.40094038194</v>
      </c>
      <c r="B5071" t="n">
        <v>-0.5434845429999999</v>
      </c>
      <c r="C5071" t="n">
        <v>-0.2733571913039634</v>
      </c>
      <c r="D5071" t="n">
        <v>-1.1635786358</v>
      </c>
      <c r="E5071" t="n">
        <v>-0.5068984920942905</v>
      </c>
      <c r="F5071" t="n">
        <v>9.30626568375</v>
      </c>
      <c r="G5071" t="n">
        <v>9.606821241650144</v>
      </c>
    </row>
    <row r="5072">
      <c r="A5072" s="3" t="n">
        <v>45392.40094094908</v>
      </c>
      <c r="B5072" t="n">
        <v>0.21548152045</v>
      </c>
      <c r="C5072" t="n">
        <v>0.1030626795741262</v>
      </c>
      <c r="D5072" t="n">
        <v>-1.34554102655</v>
      </c>
      <c r="E5072" t="n">
        <v>-0.5019155709280899</v>
      </c>
      <c r="F5072" t="n">
        <v>8.772352431149999</v>
      </c>
      <c r="G5072" t="n">
        <v>9.416875003396648</v>
      </c>
    </row>
    <row r="5073">
      <c r="A5073" s="3" t="n">
        <v>45392.40094151621</v>
      </c>
      <c r="B5073" t="n">
        <v>0.29687671545</v>
      </c>
      <c r="C5073" t="n">
        <v>0.4582633372219128</v>
      </c>
      <c r="D5073" t="n">
        <v>-0.2442051983</v>
      </c>
      <c r="E5073" t="n">
        <v>-0.814323596889746</v>
      </c>
      <c r="F5073" t="n">
        <v>9.490611090449999</v>
      </c>
      <c r="G5073" t="n">
        <v>9.224785360627415</v>
      </c>
    </row>
    <row r="5074">
      <c r="A5074" s="3" t="n">
        <v>45392.40094208333</v>
      </c>
      <c r="B5074" t="n">
        <v>0.6919278040499999</v>
      </c>
      <c r="C5074" t="n">
        <v>0.6277210148184167</v>
      </c>
      <c r="D5074" t="n">
        <v>0.25857194055</v>
      </c>
      <c r="E5074" t="n">
        <v>-0.7833508130097925</v>
      </c>
      <c r="F5074" t="n">
        <v>9.5720160921</v>
      </c>
      <c r="G5074" t="n">
        <v>9.164611207603638</v>
      </c>
    </row>
    <row r="5075">
      <c r="A5075" s="3" t="n">
        <v>45392.40094320602</v>
      </c>
      <c r="B5075" t="n">
        <v>1.28089558975</v>
      </c>
      <c r="C5075" t="n">
        <v>0.852552387396739</v>
      </c>
      <c r="D5075" t="n">
        <v>-0.6057371572</v>
      </c>
      <c r="E5075" t="n">
        <v>-0.7573832381369485</v>
      </c>
      <c r="F5075" t="n">
        <v>9.5001921875</v>
      </c>
      <c r="G5075" t="n">
        <v>9.071924009448159</v>
      </c>
    </row>
    <row r="5076">
      <c r="A5076" s="3" t="n">
        <v>45392.40094324074</v>
      </c>
      <c r="B5076" t="n">
        <v>0.682346707</v>
      </c>
      <c r="C5076" t="n">
        <v>1.146581196824362</v>
      </c>
      <c r="D5076" t="n">
        <v>-1.45327688345</v>
      </c>
      <c r="E5076" t="n">
        <v>-0.4715027490490689</v>
      </c>
      <c r="F5076" t="n">
        <v>8.631097444549999</v>
      </c>
      <c r="G5076" t="n">
        <v>9.078598429153754</v>
      </c>
    </row>
    <row r="5077">
      <c r="A5077" s="3" t="n">
        <v>45392.40094377315</v>
      </c>
      <c r="B5077" t="n">
        <v>1.5370747077</v>
      </c>
      <c r="C5077" t="n">
        <v>1.126300244548022</v>
      </c>
      <c r="D5077" t="n">
        <v>-1.5251105947</v>
      </c>
      <c r="E5077" t="n">
        <v>-0.4754375930687659</v>
      </c>
      <c r="F5077" t="n">
        <v>8.805871560849999</v>
      </c>
      <c r="G5077" t="n">
        <v>8.926253104354688</v>
      </c>
    </row>
    <row r="5078">
      <c r="A5078" s="3" t="n">
        <v>45392.40094489583</v>
      </c>
      <c r="B5078" t="n">
        <v>0.277724328</v>
      </c>
      <c r="C5078" t="n">
        <v>1.136485559250236</v>
      </c>
      <c r="D5078" t="n">
        <v>0.46207954135</v>
      </c>
      <c r="E5078" t="n">
        <v>-0.6955590076688831</v>
      </c>
      <c r="F5078" t="n">
        <v>8.6215163475</v>
      </c>
      <c r="G5078" t="n">
        <v>8.663879292472751</v>
      </c>
    </row>
    <row r="5079">
      <c r="A5079" s="3" t="n">
        <v>45392.40094493055</v>
      </c>
      <c r="B5079" t="n">
        <v>1.6017201445</v>
      </c>
      <c r="C5079" t="n">
        <v>0.9292889436009351</v>
      </c>
      <c r="D5079" t="n">
        <v>-0.25857194055</v>
      </c>
      <c r="E5079" t="n">
        <v>-0.7113682647011677</v>
      </c>
      <c r="F5079" t="n">
        <v>8.7460215759</v>
      </c>
      <c r="G5079" t="n">
        <v>8.584050098323333</v>
      </c>
    </row>
    <row r="5080">
      <c r="A5080" s="3" t="n">
        <v>45392.40094546296</v>
      </c>
      <c r="B5080" t="n">
        <v>1.27371712195</v>
      </c>
      <c r="C5080" t="n">
        <v>0.6301599903935915</v>
      </c>
      <c r="D5080" t="n">
        <v>0.29448389285</v>
      </c>
      <c r="E5080" t="n">
        <v>-0.2878444936287887</v>
      </c>
      <c r="F5080" t="n">
        <v>9.07402459845</v>
      </c>
      <c r="G5080" t="n">
        <v>8.715865601385572</v>
      </c>
    </row>
    <row r="5081">
      <c r="A5081" s="3" t="n">
        <v>45392.40094658565</v>
      </c>
      <c r="B5081" t="n">
        <v>-0.3064578125</v>
      </c>
      <c r="C5081" t="n">
        <v>0.4222499352419593</v>
      </c>
      <c r="D5081" t="n">
        <v>-1.27850276715</v>
      </c>
      <c r="E5081" t="n">
        <v>0.125604921900117</v>
      </c>
      <c r="F5081" t="n">
        <v>8.18099182285</v>
      </c>
      <c r="G5081" t="n">
        <v>8.979161466960747</v>
      </c>
    </row>
    <row r="5082">
      <c r="A5082" s="3" t="n">
        <v>45392.40094662037</v>
      </c>
      <c r="B5082" t="n">
        <v>0.32800302255</v>
      </c>
      <c r="C5082" t="n">
        <v>-0.03236256220174835</v>
      </c>
      <c r="D5082" t="n">
        <v>-0.4333460568499999</v>
      </c>
      <c r="E5082" t="n">
        <v>0.3299166680001175</v>
      </c>
      <c r="F5082" t="n">
        <v>9.0620506788</v>
      </c>
      <c r="G5082" t="n">
        <v>9.227684677269488</v>
      </c>
    </row>
    <row r="5083">
      <c r="A5083" s="3" t="n">
        <v>45392.40094716435</v>
      </c>
      <c r="B5083" t="n">
        <v>-0.6344608350500001</v>
      </c>
      <c r="C5083" t="n">
        <v>-0.2075178805889283</v>
      </c>
      <c r="D5083" t="n">
        <v>0.9457140993999998</v>
      </c>
      <c r="E5083" t="n">
        <v>0.2086151967193478</v>
      </c>
      <c r="F5083" t="n">
        <v>9.737218918</v>
      </c>
      <c r="G5083" t="n">
        <v>9.423070954591402</v>
      </c>
    </row>
    <row r="5084">
      <c r="A5084" s="3" t="n">
        <v>45392.40094771991</v>
      </c>
      <c r="B5084" t="n">
        <v>-0.4309532342499999</v>
      </c>
      <c r="C5084" t="n">
        <v>-0.4107686797430081</v>
      </c>
      <c r="D5084" t="n">
        <v>1.75016340555</v>
      </c>
      <c r="E5084" t="n">
        <v>0.5272941524585095</v>
      </c>
      <c r="F5084" t="n">
        <v>10.0388910853</v>
      </c>
      <c r="G5084" t="n">
        <v>9.648794823757019</v>
      </c>
    </row>
    <row r="5085">
      <c r="A5085" s="3" t="n">
        <v>45392.40094884259</v>
      </c>
      <c r="B5085" t="n">
        <v>-0.29209107025</v>
      </c>
      <c r="C5085" t="n">
        <v>-0.2063736114069936</v>
      </c>
      <c r="D5085" t="n">
        <v>0.59854888275</v>
      </c>
      <c r="E5085" t="n">
        <v>0.7000280740906779</v>
      </c>
      <c r="F5085" t="n">
        <v>9.789890435149999</v>
      </c>
      <c r="G5085" t="n">
        <v>9.723047943000843</v>
      </c>
    </row>
    <row r="5086">
      <c r="A5086" s="3" t="n">
        <v>45392.40094887732</v>
      </c>
      <c r="B5086" t="n">
        <v>-0.7565634341999999</v>
      </c>
      <c r="C5086" t="n">
        <v>-0.3017848180487188</v>
      </c>
      <c r="D5086" t="n">
        <v>0.26096476315</v>
      </c>
      <c r="E5086" t="n">
        <v>1.163023222804549</v>
      </c>
      <c r="F5086" t="n">
        <v>9.792283257749999</v>
      </c>
      <c r="G5086" t="n">
        <v>9.825384770459701</v>
      </c>
    </row>
    <row r="5087">
      <c r="A5087" s="3" t="n">
        <v>45392.40094998843</v>
      </c>
      <c r="B5087" t="n">
        <v>0.56024410785</v>
      </c>
      <c r="C5087" t="n">
        <v>-0.2413158711825181</v>
      </c>
      <c r="D5087" t="n">
        <v>0.26096476315</v>
      </c>
      <c r="E5087" t="n">
        <v>1.009001029433453</v>
      </c>
      <c r="F5087" t="n">
        <v>9.3349893616</v>
      </c>
      <c r="G5087" t="n">
        <v>9.617591869343617</v>
      </c>
    </row>
    <row r="5088">
      <c r="A5088" s="3" t="n">
        <v>45392.40095002315</v>
      </c>
      <c r="B5088" t="n">
        <v>0.4118008468</v>
      </c>
      <c r="C5088" t="n">
        <v>-0.07449241064755269</v>
      </c>
      <c r="D5088" t="n">
        <v>1.838746875</v>
      </c>
      <c r="E5088" t="n">
        <v>0.8453647301484871</v>
      </c>
      <c r="F5088" t="n">
        <v>9.751585660249999</v>
      </c>
      <c r="G5088" t="n">
        <v>9.412890303191285</v>
      </c>
    </row>
    <row r="5089">
      <c r="A5089" s="3" t="n">
        <v>45392.40095054398</v>
      </c>
      <c r="B5089" t="n">
        <v>-0.02393803265</v>
      </c>
      <c r="C5089" t="n">
        <v>0.002712853136130594</v>
      </c>
      <c r="D5089" t="n">
        <v>0.86430909775</v>
      </c>
      <c r="E5089" t="n">
        <v>0.6711023198164354</v>
      </c>
      <c r="F5089" t="n">
        <v>8.90642894995</v>
      </c>
      <c r="G5089" t="n">
        <v>9.221510625307134</v>
      </c>
    </row>
    <row r="5090">
      <c r="A5090" s="3" t="n">
        <v>45392.40095111111</v>
      </c>
      <c r="B5090" t="n">
        <v>-1.6280608064</v>
      </c>
      <c r="C5090" t="n">
        <v>0.1437248908405598</v>
      </c>
      <c r="D5090" t="n">
        <v>1.4628579805</v>
      </c>
      <c r="E5090" t="n">
        <v>0.8292818927264594</v>
      </c>
      <c r="F5090" t="n">
        <v>9.356544378299999</v>
      </c>
      <c r="G5090" t="n">
        <v>9.189677667924034</v>
      </c>
    </row>
    <row r="5091">
      <c r="A5091" s="3" t="n">
        <v>45392.40095167824</v>
      </c>
      <c r="B5091" t="n">
        <v>1.491591465</v>
      </c>
      <c r="C5091" t="n">
        <v>0.1116350860928907</v>
      </c>
      <c r="D5091" t="n">
        <v>-0.5817893178999999</v>
      </c>
      <c r="E5091" t="n">
        <v>0.7799027125762261</v>
      </c>
      <c r="F5091" t="n">
        <v>8.889669385099999</v>
      </c>
      <c r="G5091" t="n">
        <v>9.196297202392682</v>
      </c>
    </row>
    <row r="5092">
      <c r="A5092" s="3" t="n">
        <v>45392.40095280093</v>
      </c>
      <c r="B5092" t="n">
        <v>0.22026716565</v>
      </c>
      <c r="C5092" t="n">
        <v>0.4078910794587424</v>
      </c>
      <c r="D5092" t="n">
        <v>0.7757256283</v>
      </c>
      <c r="E5092" t="n">
        <v>0.5352640557743604</v>
      </c>
      <c r="F5092" t="n">
        <v>9.20570829465</v>
      </c>
      <c r="G5092" t="n">
        <v>9.181179577067624</v>
      </c>
    </row>
    <row r="5093">
      <c r="A5093" s="3" t="n">
        <v>45392.40095336806</v>
      </c>
      <c r="B5093" t="n">
        <v>0.6344608350500001</v>
      </c>
      <c r="C5093" t="n">
        <v>0.5975627086529154</v>
      </c>
      <c r="D5093" t="n">
        <v>0.1077358569</v>
      </c>
      <c r="E5093" t="n">
        <v>0.1363027426466203</v>
      </c>
      <c r="F5093" t="n">
        <v>9.107543728149999</v>
      </c>
      <c r="G5093" t="n">
        <v>9.039943929455735</v>
      </c>
    </row>
    <row r="5094">
      <c r="A5094" s="3" t="n">
        <v>45392.40095393518</v>
      </c>
      <c r="B5094" t="n">
        <v>0.86430909775</v>
      </c>
      <c r="C5094" t="n">
        <v>1.074236876853966</v>
      </c>
      <c r="D5094" t="n">
        <v>0.9217662600999998</v>
      </c>
      <c r="E5094" t="n">
        <v>-0.0006183218551282371</v>
      </c>
      <c r="F5094" t="n">
        <v>9.55047088205</v>
      </c>
      <c r="G5094" t="n">
        <v>9.064605071102124</v>
      </c>
    </row>
    <row r="5095">
      <c r="A5095" s="3" t="n">
        <v>45392.40095449074</v>
      </c>
      <c r="B5095" t="n">
        <v>0.6775610618</v>
      </c>
      <c r="C5095" t="n">
        <v>1.469063601188815</v>
      </c>
      <c r="D5095" t="n">
        <v>-0.4477127990999999</v>
      </c>
      <c r="E5095" t="n">
        <v>-0.1390410153510494</v>
      </c>
      <c r="F5095" t="n">
        <v>9.066846130649999</v>
      </c>
      <c r="G5095" t="n">
        <v>9.006262178524734</v>
      </c>
    </row>
    <row r="5096">
      <c r="A5096" s="3" t="n">
        <v>45392.40095504629</v>
      </c>
      <c r="B5096" t="n">
        <v>2.868248992</v>
      </c>
      <c r="C5096" t="n">
        <v>1.265220928417486</v>
      </c>
      <c r="D5096" t="n">
        <v>-0.5793964953</v>
      </c>
      <c r="E5096" t="n">
        <v>0.01778750293205136</v>
      </c>
      <c r="F5096" t="n">
        <v>8.626311799349999</v>
      </c>
      <c r="G5096" t="n">
        <v>9.186501982054688</v>
      </c>
    </row>
    <row r="5097">
      <c r="A5097" s="3" t="n">
        <v>45392.400955625</v>
      </c>
      <c r="B5097" t="n">
        <v>0.2394195531</v>
      </c>
      <c r="C5097" t="n">
        <v>1.42409307026702</v>
      </c>
      <c r="D5097" t="n">
        <v>-0.4333460568499999</v>
      </c>
      <c r="E5097" t="n">
        <v>-0.2530252627350823</v>
      </c>
      <c r="F5097" t="n">
        <v>8.80826438345</v>
      </c>
      <c r="G5097" t="n">
        <v>9.222241140724503</v>
      </c>
    </row>
    <row r="5098">
      <c r="A5098" s="3" t="n">
        <v>45392.40095619213</v>
      </c>
      <c r="B5098" t="n">
        <v>2.29364794855</v>
      </c>
      <c r="C5098" t="n">
        <v>1.092331403366786</v>
      </c>
      <c r="D5098" t="n">
        <v>-0.02154521005</v>
      </c>
      <c r="E5098" t="n">
        <v>-0.1606063187468535</v>
      </c>
      <c r="F5098" t="n">
        <v>9.627080431850001</v>
      </c>
      <c r="G5098" t="n">
        <v>9.352309368496762</v>
      </c>
    </row>
    <row r="5099">
      <c r="A5099" s="3" t="n">
        <v>45392.40095674768</v>
      </c>
      <c r="B5099" t="n">
        <v>0.6224967220500001</v>
      </c>
      <c r="C5099" t="n">
        <v>0.7612281535759928</v>
      </c>
      <c r="D5099" t="n">
        <v>0.12449542175</v>
      </c>
      <c r="E5099" t="n">
        <v>-0.2953070342482526</v>
      </c>
      <c r="F5099" t="n">
        <v>9.64624262595</v>
      </c>
      <c r="G5099" t="n">
        <v>9.449500996448279</v>
      </c>
    </row>
    <row r="5100">
      <c r="A5100" s="3" t="n">
        <v>45392.40095731481</v>
      </c>
      <c r="B5100" t="n">
        <v>-0.21787434305</v>
      </c>
      <c r="C5100" t="n">
        <v>0.3601582049643366</v>
      </c>
      <c r="D5100" t="n">
        <v>0.06943108200000001</v>
      </c>
      <c r="E5100" t="n">
        <v>-0.1470625121611891</v>
      </c>
      <c r="F5100" t="n">
        <v>10.13704584515</v>
      </c>
      <c r="G5100" t="n">
        <v>9.620634011042103</v>
      </c>
    </row>
    <row r="5101">
      <c r="A5101" s="3" t="n">
        <v>45392.40095788195</v>
      </c>
      <c r="B5101" t="n">
        <v>0.25139347275</v>
      </c>
      <c r="C5101" t="n">
        <v>-0.01868866320314697</v>
      </c>
      <c r="D5101" t="n">
        <v>-0.8978282274499999</v>
      </c>
      <c r="E5101" t="n">
        <v>-0.4119882246789055</v>
      </c>
      <c r="F5101" t="n">
        <v>9.186555907200001</v>
      </c>
      <c r="G5101" t="n">
        <v>9.647356149341169</v>
      </c>
    </row>
    <row r="5102">
      <c r="A5102" s="3" t="n">
        <v>45392.40095844907</v>
      </c>
      <c r="B5102" t="n">
        <v>-1.0510571337</v>
      </c>
      <c r="C5102" t="n">
        <v>-0.07563110215442911</v>
      </c>
      <c r="D5102" t="n">
        <v>0.16040737405</v>
      </c>
      <c r="E5102" t="n">
        <v>-0.5650899416501181</v>
      </c>
      <c r="F5102" t="n">
        <v>9.7659524025</v>
      </c>
      <c r="G5102" t="n">
        <v>9.581000309340819</v>
      </c>
    </row>
    <row r="5103">
      <c r="A5103" s="3" t="n">
        <v>45392.40095900463</v>
      </c>
      <c r="B5103" t="n">
        <v>0.1987219556</v>
      </c>
      <c r="C5103" t="n">
        <v>-0.4632362688635212</v>
      </c>
      <c r="D5103" t="n">
        <v>-1.31920036465</v>
      </c>
      <c r="E5103" t="n">
        <v>-0.67122127973858</v>
      </c>
      <c r="F5103" t="n">
        <v>9.406823072849999</v>
      </c>
      <c r="G5103" t="n">
        <v>9.464773379396878</v>
      </c>
    </row>
    <row r="5104">
      <c r="A5104" s="3" t="n">
        <v>45392.40095957176</v>
      </c>
      <c r="B5104" t="n">
        <v>-0.1723812937</v>
      </c>
      <c r="C5104" t="n">
        <v>-0.3029703254511664</v>
      </c>
      <c r="D5104" t="n">
        <v>-0.48842020325</v>
      </c>
      <c r="E5104" t="n">
        <v>-0.5448240765276239</v>
      </c>
      <c r="F5104" t="n">
        <v>9.394849153199999</v>
      </c>
      <c r="G5104" t="n">
        <v>9.585146967856785</v>
      </c>
    </row>
    <row r="5105">
      <c r="A5105" s="3" t="n">
        <v>45392.40096069445</v>
      </c>
      <c r="B5105" t="n">
        <v>0.12210259915</v>
      </c>
      <c r="C5105" t="n">
        <v>-0.3426343386160849</v>
      </c>
      <c r="D5105" t="n">
        <v>-1.57538928925</v>
      </c>
      <c r="E5105" t="n">
        <v>-0.5587414959048966</v>
      </c>
      <c r="F5105" t="n">
        <v>9.229646327299999</v>
      </c>
      <c r="G5105" t="n">
        <v>9.59803857506914</v>
      </c>
    </row>
    <row r="5106">
      <c r="A5106" s="3" t="n">
        <v>45392.40096072917</v>
      </c>
      <c r="B5106" t="n">
        <v>-0.7278397563499999</v>
      </c>
      <c r="C5106" t="n">
        <v>-0.09657954669184174</v>
      </c>
      <c r="D5106" t="n">
        <v>0.39025563675</v>
      </c>
      <c r="E5106" t="n">
        <v>-0.600128347742426</v>
      </c>
      <c r="F5106" t="n">
        <v>9.8377763071</v>
      </c>
      <c r="G5106" t="n">
        <v>9.658963428293383</v>
      </c>
    </row>
    <row r="5107">
      <c r="A5107" s="3" t="n">
        <v>45392.40096126158</v>
      </c>
      <c r="B5107" t="n">
        <v>-0.3327984744</v>
      </c>
      <c r="C5107" t="n">
        <v>-0.0004537347222610608</v>
      </c>
      <c r="D5107" t="n">
        <v>-0.09336911464999999</v>
      </c>
      <c r="E5107" t="n">
        <v>-0.7219479941798389</v>
      </c>
      <c r="F5107" t="n">
        <v>9.919181308749998</v>
      </c>
      <c r="G5107" t="n">
        <v>9.531266855387088</v>
      </c>
    </row>
    <row r="5108">
      <c r="A5108" s="3" t="n">
        <v>45392.4009618287</v>
      </c>
      <c r="B5108" t="n">
        <v>0.4955986710499999</v>
      </c>
      <c r="C5108" t="n">
        <v>0.05994793715338013</v>
      </c>
      <c r="D5108" t="n">
        <v>-0.1771669389</v>
      </c>
      <c r="E5108" t="n">
        <v>-0.5168227075976705</v>
      </c>
      <c r="F5108" t="n">
        <v>10.1514125874</v>
      </c>
      <c r="G5108" t="n">
        <v>9.494410538693614</v>
      </c>
    </row>
    <row r="5109">
      <c r="A5109" s="3" t="n">
        <v>45392.40096239583</v>
      </c>
      <c r="B5109" t="n">
        <v>-0.1292908736</v>
      </c>
      <c r="C5109" t="n">
        <v>0.2671777216818189</v>
      </c>
      <c r="D5109" t="n">
        <v>-1.7764942608</v>
      </c>
      <c r="E5109" t="n">
        <v>-0.5421265391385796</v>
      </c>
      <c r="F5109" t="n">
        <v>8.839390690549999</v>
      </c>
      <c r="G5109" t="n">
        <v>9.506750893307485</v>
      </c>
    </row>
    <row r="5110">
      <c r="A5110" s="3" t="n">
        <v>45392.40096295139</v>
      </c>
      <c r="B5110" t="n">
        <v>1.5969344993</v>
      </c>
      <c r="C5110" t="n">
        <v>0.4681972907973206</v>
      </c>
      <c r="D5110" t="n">
        <v>-0.9313473571499999</v>
      </c>
      <c r="E5110" t="n">
        <v>-0.3721497720124718</v>
      </c>
      <c r="F5110" t="n">
        <v>9.071631775849999</v>
      </c>
      <c r="G5110" t="n">
        <v>9.515323505560165</v>
      </c>
    </row>
    <row r="5111">
      <c r="A5111" s="3" t="n">
        <v>45392.40096351852</v>
      </c>
      <c r="B5111" t="n">
        <v>-0.5506630108</v>
      </c>
      <c r="C5111" t="n">
        <v>0.7827924283022167</v>
      </c>
      <c r="D5111" t="n">
        <v>-0.1316836962</v>
      </c>
      <c r="E5111" t="n">
        <v>-0.7677519074770419</v>
      </c>
      <c r="F5111" t="n">
        <v>9.186555907200001</v>
      </c>
      <c r="G5111" t="n">
        <v>9.32514858262928</v>
      </c>
    </row>
    <row r="5112">
      <c r="A5112" s="3" t="n">
        <v>45392.40096407408</v>
      </c>
      <c r="B5112" t="n">
        <v>1.3311742843</v>
      </c>
      <c r="C5112" t="n">
        <v>0.6752383030280904</v>
      </c>
      <c r="D5112" t="n">
        <v>0.18674803595</v>
      </c>
      <c r="E5112" t="n">
        <v>-0.5956154828558291</v>
      </c>
      <c r="F5112" t="n">
        <v>9.667787836</v>
      </c>
      <c r="G5112" t="n">
        <v>9.260175891746764</v>
      </c>
    </row>
    <row r="5113">
      <c r="A5113" s="3" t="n">
        <v>45392.40096520833</v>
      </c>
      <c r="B5113" t="n">
        <v>0.6655871421499999</v>
      </c>
      <c r="C5113" t="n">
        <v>0.6542990250796056</v>
      </c>
      <c r="D5113" t="n">
        <v>-0.5219393329499999</v>
      </c>
      <c r="E5113" t="n">
        <v>-0.4550493848441738</v>
      </c>
      <c r="F5113" t="n">
        <v>9.835383484500001</v>
      </c>
      <c r="G5113" t="n">
        <v>9.319523291599094</v>
      </c>
    </row>
    <row r="5114">
      <c r="A5114" s="3" t="n">
        <v>45392.40096524305</v>
      </c>
      <c r="B5114" t="n">
        <v>0.7924851931499999</v>
      </c>
      <c r="C5114" t="n">
        <v>0.6589028700757593</v>
      </c>
      <c r="D5114" t="n">
        <v>-0.2801171506</v>
      </c>
      <c r="E5114" t="n">
        <v>0.01818255776958055</v>
      </c>
      <c r="F5114" t="n">
        <v>9.24879871475</v>
      </c>
      <c r="G5114" t="n">
        <v>9.468052869456553</v>
      </c>
    </row>
    <row r="5115">
      <c r="A5115" s="3" t="n">
        <v>45392.40096577547</v>
      </c>
      <c r="B5115" t="n">
        <v>0.5841821404999999</v>
      </c>
      <c r="C5115" t="n">
        <v>0.3848863701487189</v>
      </c>
      <c r="D5115" t="n">
        <v>-1.45088406085</v>
      </c>
      <c r="E5115" t="n">
        <v>0.02519305525676005</v>
      </c>
      <c r="F5115" t="n">
        <v>8.76995960855</v>
      </c>
      <c r="G5115" t="n">
        <v>9.442335352729048</v>
      </c>
    </row>
    <row r="5116">
      <c r="A5116" s="3" t="n">
        <v>45392.40096634259</v>
      </c>
      <c r="B5116" t="n">
        <v>-0.46447236395</v>
      </c>
      <c r="C5116" t="n">
        <v>0.5779903725615401</v>
      </c>
      <c r="D5116" t="n">
        <v>1.34554102655</v>
      </c>
      <c r="E5116" t="n">
        <v>-0.05092991097237776</v>
      </c>
      <c r="F5116" t="n">
        <v>9.651028271149999</v>
      </c>
      <c r="G5116" t="n">
        <v>9.377027361281961</v>
      </c>
    </row>
    <row r="5117">
      <c r="A5117" s="3" t="n">
        <v>45392.40096747685</v>
      </c>
      <c r="B5117" t="n">
        <v>0.9888045194999999</v>
      </c>
      <c r="C5117" t="n">
        <v>0.2202047596954551</v>
      </c>
      <c r="D5117" t="n">
        <v>0.15322890625</v>
      </c>
      <c r="E5117" t="n">
        <v>-0.01459933587179502</v>
      </c>
      <c r="F5117" t="n">
        <v>9.603142399199999</v>
      </c>
      <c r="G5117" t="n">
        <v>9.180306945232891</v>
      </c>
    </row>
    <row r="5118">
      <c r="A5118" s="3" t="n">
        <v>45392.40096751157</v>
      </c>
      <c r="B5118" t="n">
        <v>-0.0287334845</v>
      </c>
      <c r="C5118" t="n">
        <v>0.1689495376831007</v>
      </c>
      <c r="D5118" t="n">
        <v>1.1587929906</v>
      </c>
      <c r="E5118" t="n">
        <v>0.360536549636015</v>
      </c>
      <c r="F5118" t="n">
        <v>9.1554296001</v>
      </c>
      <c r="G5118" t="n">
        <v>9.149997196045829</v>
      </c>
    </row>
    <row r="5119">
      <c r="A5119" s="3" t="n">
        <v>45392.40096858796</v>
      </c>
      <c r="B5119" t="n">
        <v>-0.25857194055</v>
      </c>
      <c r="C5119" t="n">
        <v>-0.147851113120863</v>
      </c>
      <c r="D5119" t="n">
        <v>-0.7158658366999999</v>
      </c>
      <c r="E5119" t="n">
        <v>0.7132592794205148</v>
      </c>
      <c r="F5119" t="n">
        <v>9.1602152453</v>
      </c>
      <c r="G5119" t="n">
        <v>9.237959189053987</v>
      </c>
    </row>
    <row r="5120">
      <c r="A5120" s="3" t="n">
        <v>45392.40096862269</v>
      </c>
      <c r="B5120" t="n">
        <v>0.5865749630999999</v>
      </c>
      <c r="C5120" t="n">
        <v>-0.4457921358374139</v>
      </c>
      <c r="D5120" t="n">
        <v>0.25617911795</v>
      </c>
      <c r="E5120" t="n">
        <v>0.9503747040976718</v>
      </c>
      <c r="F5120" t="n">
        <v>9.038112646149999</v>
      </c>
      <c r="G5120" t="n">
        <v>9.409386883193616</v>
      </c>
    </row>
    <row r="5121">
      <c r="A5121" s="3" t="n">
        <v>45392.40096916667</v>
      </c>
      <c r="B5121" t="n">
        <v>-1.37427451105</v>
      </c>
      <c r="C5121" t="n">
        <v>-0.619089516947088</v>
      </c>
      <c r="D5121" t="n">
        <v>1.31920036465</v>
      </c>
      <c r="E5121" t="n">
        <v>0.8029944473327528</v>
      </c>
      <c r="F5121" t="n">
        <v>8.96868156415</v>
      </c>
      <c r="G5121" t="n">
        <v>9.398520794963078</v>
      </c>
    </row>
    <row r="5122">
      <c r="A5122" s="3" t="n">
        <v>45392.4009697338</v>
      </c>
      <c r="B5122" t="n">
        <v>-0.52911780075</v>
      </c>
      <c r="C5122" t="n">
        <v>-0.68047333967879</v>
      </c>
      <c r="D5122" t="n">
        <v>2.22660968915</v>
      </c>
      <c r="E5122" t="n">
        <v>0.9846070447067626</v>
      </c>
      <c r="F5122" t="n">
        <v>9.9742456485</v>
      </c>
      <c r="G5122" t="n">
        <v>9.487670878477299</v>
      </c>
    </row>
    <row r="5123">
      <c r="A5123" s="3" t="n">
        <v>45392.40097028935</v>
      </c>
      <c r="B5123" t="n">
        <v>-1.71185863065</v>
      </c>
      <c r="C5123" t="n">
        <v>-0.7228987591840347</v>
      </c>
      <c r="D5123" t="n">
        <v>1.17315973285</v>
      </c>
      <c r="E5123" t="n">
        <v>1.080252490841611</v>
      </c>
      <c r="F5123" t="n">
        <v>9.849750226749999</v>
      </c>
      <c r="G5123" t="n">
        <v>9.604054486227998</v>
      </c>
    </row>
    <row r="5124">
      <c r="A5124" s="3" t="n">
        <v>45392.40097085648</v>
      </c>
      <c r="B5124" t="n">
        <v>-0.60333452795</v>
      </c>
      <c r="C5124" t="n">
        <v>-0.7848631173082774</v>
      </c>
      <c r="D5124" t="n">
        <v>0.4309532342499999</v>
      </c>
      <c r="E5124" t="n">
        <v>1.395444691030307</v>
      </c>
      <c r="F5124" t="n">
        <v>10.00057650375</v>
      </c>
      <c r="G5124" t="n">
        <v>9.644644302015294</v>
      </c>
    </row>
    <row r="5125">
      <c r="A5125" s="3" t="n">
        <v>45392.40097142361</v>
      </c>
      <c r="B5125" t="n">
        <v>0.14844326105</v>
      </c>
      <c r="C5125" t="n">
        <v>-0.6200416306514004</v>
      </c>
      <c r="D5125" t="n">
        <v>0.7206514818999999</v>
      </c>
      <c r="E5125" t="n">
        <v>1.070508658263989</v>
      </c>
      <c r="F5125" t="n">
        <v>9.100365260349999</v>
      </c>
      <c r="G5125" t="n">
        <v>9.547652647430212</v>
      </c>
    </row>
    <row r="5126">
      <c r="A5126" s="3" t="n">
        <v>45392.40097199074</v>
      </c>
      <c r="B5126" t="n">
        <v>0.3136362803</v>
      </c>
      <c r="C5126" t="n">
        <v>-0.313511399812938</v>
      </c>
      <c r="D5126" t="n">
        <v>1.17794537805</v>
      </c>
      <c r="E5126" t="n">
        <v>0.906022952217485</v>
      </c>
      <c r="F5126" t="n">
        <v>9.40921589545</v>
      </c>
      <c r="G5126" t="n">
        <v>9.431335171703871</v>
      </c>
    </row>
    <row r="5127">
      <c r="A5127" s="3" t="n">
        <v>45392.40097255787</v>
      </c>
      <c r="B5127" t="n">
        <v>-1.48440319055</v>
      </c>
      <c r="C5127" t="n">
        <v>-0.1906037638493011</v>
      </c>
      <c r="D5127" t="n">
        <v>1.34075538135</v>
      </c>
      <c r="E5127" t="n">
        <v>0.6588772447735448</v>
      </c>
      <c r="F5127" t="n">
        <v>9.354141749049999</v>
      </c>
      <c r="G5127" t="n">
        <v>9.256234372804453</v>
      </c>
    </row>
    <row r="5128">
      <c r="A5128" s="3" t="n">
        <v>45392.40097311343</v>
      </c>
      <c r="B5128" t="n">
        <v>0.08379782425</v>
      </c>
      <c r="C5128" t="n">
        <v>0.1910281243402105</v>
      </c>
      <c r="D5128" t="n">
        <v>0.8882471304</v>
      </c>
      <c r="E5128" t="n">
        <v>0.7383432957017503</v>
      </c>
      <c r="F5128" t="n">
        <v>9.162608067899999</v>
      </c>
      <c r="G5128" t="n">
        <v>9.261273047861913</v>
      </c>
    </row>
    <row r="5129">
      <c r="A5129" s="3" t="n">
        <v>45392.40097368055</v>
      </c>
      <c r="B5129" t="n">
        <v>0.7326254015499999</v>
      </c>
      <c r="C5129" t="n">
        <v>-0.09313485229755275</v>
      </c>
      <c r="D5129" t="n">
        <v>-0.3663176041</v>
      </c>
      <c r="E5129" t="n">
        <v>0.9046879219766926</v>
      </c>
      <c r="F5129" t="n">
        <v>8.94473372485</v>
      </c>
      <c r="G5129" t="n">
        <v>9.282447365379863</v>
      </c>
    </row>
    <row r="5130">
      <c r="A5130" s="3" t="n">
        <v>45392.40097424768</v>
      </c>
      <c r="B5130" t="n">
        <v>-0.3375841196</v>
      </c>
      <c r="C5130" t="n">
        <v>-0.03811255084440571</v>
      </c>
      <c r="D5130" t="n">
        <v>1.38623862405</v>
      </c>
      <c r="E5130" t="n">
        <v>0.6868440961242444</v>
      </c>
      <c r="F5130" t="n">
        <v>9.648635448549999</v>
      </c>
      <c r="G5130" t="n">
        <v>9.471706452353638</v>
      </c>
    </row>
    <row r="5131">
      <c r="A5131" s="3" t="n">
        <v>45392.40097592593</v>
      </c>
      <c r="B5131" t="n">
        <v>0.35912932965</v>
      </c>
      <c r="C5131" t="n">
        <v>-0.07573812950944081</v>
      </c>
      <c r="D5131" t="n">
        <v>0.02393803265</v>
      </c>
      <c r="E5131" t="n">
        <v>0.5562009334938243</v>
      </c>
      <c r="F5131" t="n">
        <v>9.569623269499999</v>
      </c>
      <c r="G5131" t="n">
        <v>9.427952997560748</v>
      </c>
    </row>
    <row r="5132">
      <c r="A5132" s="3" t="n">
        <v>45392.40097596065</v>
      </c>
      <c r="B5132" t="n">
        <v>0.25857194055</v>
      </c>
      <c r="C5132" t="n">
        <v>0.18512360666725</v>
      </c>
      <c r="D5132" t="n">
        <v>1.2569575571</v>
      </c>
      <c r="E5132" t="n">
        <v>0.4268753822993019</v>
      </c>
      <c r="F5132" t="n">
        <v>9.639054351499999</v>
      </c>
      <c r="G5132" t="n">
        <v>9.406065331977764</v>
      </c>
    </row>
    <row r="5133">
      <c r="A5133" s="3" t="n">
        <v>45392.40097706018</v>
      </c>
      <c r="B5133" t="n">
        <v>-1.62326535455</v>
      </c>
      <c r="C5133" t="n">
        <v>0.001752898683683057</v>
      </c>
      <c r="D5133" t="n">
        <v>0.7445993211999999</v>
      </c>
      <c r="E5133" t="n">
        <v>0.4199114035364814</v>
      </c>
      <c r="F5133" t="n">
        <v>9.392456330599998</v>
      </c>
      <c r="G5133" t="n">
        <v>9.389595806230794</v>
      </c>
    </row>
    <row r="5134">
      <c r="A5134" s="3" t="n">
        <v>45392.40097709491</v>
      </c>
      <c r="B5134" t="n">
        <v>1.10612147345</v>
      </c>
      <c r="C5134" t="n">
        <v>-0.2022904332338</v>
      </c>
      <c r="D5134" t="n">
        <v>-0.8523351781</v>
      </c>
      <c r="E5134" t="n">
        <v>0.2261987944812361</v>
      </c>
      <c r="F5134" t="n">
        <v>9.564837624299999</v>
      </c>
      <c r="G5134" t="n">
        <v>9.416702232625783</v>
      </c>
    </row>
    <row r="5135">
      <c r="A5135" s="3" t="n">
        <v>45392.40097762732</v>
      </c>
      <c r="B5135" t="n">
        <v>-0.7685373538499999</v>
      </c>
      <c r="C5135" t="n">
        <v>-0.3557641399846164</v>
      </c>
      <c r="D5135" t="n">
        <v>0.46447236395</v>
      </c>
      <c r="E5135" t="n">
        <v>-0.1949121292233107</v>
      </c>
      <c r="F5135" t="n">
        <v>8.77474525375</v>
      </c>
      <c r="G5135" t="n">
        <v>9.408503027430795</v>
      </c>
    </row>
    <row r="5136">
      <c r="A5136" s="3" t="n">
        <v>45392.40097818287</v>
      </c>
      <c r="B5136" t="n">
        <v>0.4764462836</v>
      </c>
      <c r="C5136" t="n">
        <v>-0.7260953384755264</v>
      </c>
      <c r="D5136" t="n">
        <v>-0.35912932965</v>
      </c>
      <c r="E5136" t="n">
        <v>-0.2684793773095579</v>
      </c>
      <c r="F5136" t="n">
        <v>9.471458703</v>
      </c>
      <c r="G5136" t="n">
        <v>9.601316716428698</v>
      </c>
    </row>
    <row r="5137">
      <c r="A5137" s="3" t="n">
        <v>45392.40097876157</v>
      </c>
      <c r="B5137" t="n">
        <v>-1.4628579805</v>
      </c>
      <c r="C5137" t="n">
        <v>-1.046332957222264</v>
      </c>
      <c r="D5137" t="n">
        <v>-0.25139347275</v>
      </c>
      <c r="E5137" t="n">
        <v>-0.412405864528556</v>
      </c>
      <c r="F5137" t="n">
        <v>9.773130870299999</v>
      </c>
      <c r="G5137" t="n">
        <v>9.698378800591053</v>
      </c>
    </row>
    <row r="5138">
      <c r="A5138" s="3" t="n">
        <v>45392.40097931713</v>
      </c>
      <c r="B5138" t="n">
        <v>-1.7310110181</v>
      </c>
      <c r="C5138" t="n">
        <v>-1.357351776345225</v>
      </c>
      <c r="D5138" t="n">
        <v>-1.07020952115</v>
      </c>
      <c r="E5138" t="n">
        <v>-0.1701789349876461</v>
      </c>
      <c r="F5138" t="n">
        <v>10.1825388945</v>
      </c>
      <c r="G5138" t="n">
        <v>9.888563347297348</v>
      </c>
    </row>
    <row r="5139">
      <c r="A5139" s="3" t="n">
        <v>45392.40097988426</v>
      </c>
      <c r="B5139" t="n">
        <v>-1.62565817715</v>
      </c>
      <c r="C5139" t="n">
        <v>-1.658318139157114</v>
      </c>
      <c r="D5139" t="n">
        <v>-0.09336911464999999</v>
      </c>
      <c r="E5139" t="n">
        <v>-0.04583721933228446</v>
      </c>
      <c r="F5139" t="n">
        <v>10.10352671545</v>
      </c>
      <c r="G5139" t="n">
        <v>9.959864253423337</v>
      </c>
    </row>
    <row r="5140">
      <c r="A5140" s="3" t="n">
        <v>45392.40098045139</v>
      </c>
      <c r="B5140" t="n">
        <v>-1.6615799361</v>
      </c>
      <c r="C5140" t="n">
        <v>-1.181927632307696</v>
      </c>
      <c r="D5140" t="n">
        <v>0.4141936694</v>
      </c>
      <c r="E5140" t="n">
        <v>-0.2235053489111894</v>
      </c>
      <c r="F5140" t="n">
        <v>10.223236492</v>
      </c>
      <c r="G5140" t="n">
        <v>9.951281194459586</v>
      </c>
    </row>
    <row r="5141">
      <c r="A5141" s="3" t="n">
        <v>45392.40098101852</v>
      </c>
      <c r="B5141" t="n">
        <v>-1.2545647345</v>
      </c>
      <c r="C5141" t="n">
        <v>-0.7737289577850839</v>
      </c>
      <c r="D5141" t="n">
        <v>0.3136362803</v>
      </c>
      <c r="E5141" t="n">
        <v>-0.1695715856080424</v>
      </c>
      <c r="F5141" t="n">
        <v>9.35174892645</v>
      </c>
      <c r="G5141" t="n">
        <v>9.693209644512148</v>
      </c>
    </row>
    <row r="5142">
      <c r="A5142" s="3" t="n">
        <v>45392.40098157407</v>
      </c>
      <c r="B5142" t="n">
        <v>-0.32082455475</v>
      </c>
      <c r="C5142" t="n">
        <v>0.2814500549236605</v>
      </c>
      <c r="D5142" t="n">
        <v>0.1412549866</v>
      </c>
      <c r="E5142" t="n">
        <v>-0.241491979414686</v>
      </c>
      <c r="F5142" t="n">
        <v>9.864107162350001</v>
      </c>
      <c r="G5142" t="n">
        <v>9.546465311281843</v>
      </c>
    </row>
    <row r="5143">
      <c r="A5143" s="3" t="n">
        <v>45392.4009821412</v>
      </c>
      <c r="B5143" t="n">
        <v>1.7645301478</v>
      </c>
      <c r="C5143" t="n">
        <v>0.5914743791555961</v>
      </c>
      <c r="D5143" t="n">
        <v>-1.2880838642</v>
      </c>
      <c r="E5143" t="n">
        <v>-0.1663731089926577</v>
      </c>
      <c r="F5143" t="n">
        <v>9.08120306625</v>
      </c>
      <c r="G5143" t="n">
        <v>9.539144452752591</v>
      </c>
    </row>
    <row r="5144">
      <c r="A5144" s="3" t="n">
        <v>45392.40098270834</v>
      </c>
      <c r="B5144" t="n">
        <v>1.95127818375</v>
      </c>
      <c r="C5144" t="n">
        <v>1.067234585864106</v>
      </c>
      <c r="D5144" t="n">
        <v>-0.7158658366999999</v>
      </c>
      <c r="E5144" t="n">
        <v>-0.5006072403777404</v>
      </c>
      <c r="F5144" t="n">
        <v>9.090784163299999</v>
      </c>
      <c r="G5144" t="n">
        <v>9.456620990097461</v>
      </c>
    </row>
    <row r="5145">
      <c r="A5145" s="3" t="n">
        <v>45392.40098383102</v>
      </c>
      <c r="B5145" t="n">
        <v>1.06781669855</v>
      </c>
      <c r="C5145" t="n">
        <v>0.9974633571228466</v>
      </c>
      <c r="D5145" t="n">
        <v>-0.19392650375</v>
      </c>
      <c r="E5145" t="n">
        <v>-0.6243745240800718</v>
      </c>
      <c r="F5145" t="n">
        <v>9.416394363249999</v>
      </c>
      <c r="G5145" t="n">
        <v>9.46486495384886</v>
      </c>
    </row>
    <row r="5146">
      <c r="A5146" s="3" t="n">
        <v>45392.40098439815</v>
      </c>
      <c r="B5146" t="n">
        <v>1.45327688345</v>
      </c>
      <c r="C5146" t="n">
        <v>0.8700901522139884</v>
      </c>
      <c r="D5146" t="n">
        <v>-0.49081302585</v>
      </c>
      <c r="E5146" t="n">
        <v>-0.6940464290585102</v>
      </c>
      <c r="F5146" t="n">
        <v>10.13226019995</v>
      </c>
      <c r="G5146" t="n">
        <v>9.435403765628347</v>
      </c>
    </row>
    <row r="5147">
      <c r="A5147" s="3" t="n">
        <v>45392.40098497686</v>
      </c>
      <c r="B5147" t="n">
        <v>-1.69030361395</v>
      </c>
      <c r="C5147" t="n">
        <v>0.5059416236505841</v>
      </c>
      <c r="D5147" t="n">
        <v>-0.11492413135</v>
      </c>
      <c r="E5147" t="n">
        <v>-0.4174742567072272</v>
      </c>
      <c r="F5147" t="n">
        <v>9.81623109705</v>
      </c>
      <c r="G5147" t="n">
        <v>9.405964659514828</v>
      </c>
    </row>
    <row r="5148">
      <c r="A5148" s="3" t="n">
        <v>45392.400985</v>
      </c>
      <c r="B5148" t="n">
        <v>1.40779364075</v>
      </c>
      <c r="C5148" t="n">
        <v>0.2301778941522148</v>
      </c>
      <c r="D5148" t="n">
        <v>-1.3886412533</v>
      </c>
      <c r="E5148" t="n">
        <v>-0.2645013977454553</v>
      </c>
      <c r="F5148" t="n">
        <v>8.652642654599999</v>
      </c>
      <c r="G5148" t="n">
        <v>9.319309671216228</v>
      </c>
    </row>
    <row r="5149">
      <c r="A5149" s="3" t="n">
        <v>45392.4009855324</v>
      </c>
      <c r="B5149" t="n">
        <v>-1.1516145228</v>
      </c>
      <c r="C5149" t="n">
        <v>0.2446887415807699</v>
      </c>
      <c r="D5149" t="n">
        <v>0.16040737405</v>
      </c>
      <c r="E5149" t="n">
        <v>-0.4274853605011666</v>
      </c>
      <c r="F5149" t="n">
        <v>9.31344415155</v>
      </c>
      <c r="G5149" t="n">
        <v>9.167117572465992</v>
      </c>
    </row>
    <row r="5150">
      <c r="A5150" s="3" t="n">
        <v>45392.40098608796</v>
      </c>
      <c r="B5150" t="n">
        <v>1.2282240726</v>
      </c>
      <c r="C5150" t="n">
        <v>0.2256971466158514</v>
      </c>
      <c r="D5150" t="n">
        <v>-0.36391497485</v>
      </c>
      <c r="E5150" t="n">
        <v>-0.5455261549459223</v>
      </c>
      <c r="F5150" t="n">
        <v>8.638275912349998</v>
      </c>
      <c r="G5150" t="n">
        <v>8.924414986111097</v>
      </c>
    </row>
    <row r="5151">
      <c r="A5151" s="3" t="n">
        <v>45392.40098664352</v>
      </c>
      <c r="B5151" t="n">
        <v>0.4405343312999999</v>
      </c>
      <c r="C5151" t="n">
        <v>0.2858710253277397</v>
      </c>
      <c r="D5151" t="n">
        <v>0.55545846265</v>
      </c>
      <c r="E5151" t="n">
        <v>-0.3607362715498845</v>
      </c>
      <c r="F5151" t="n">
        <v>9.25119153735</v>
      </c>
      <c r="G5151" t="n">
        <v>8.776201918453868</v>
      </c>
    </row>
    <row r="5152">
      <c r="A5152" s="3" t="n">
        <v>45392.40098777778</v>
      </c>
      <c r="B5152" t="n">
        <v>1.06542387595</v>
      </c>
      <c r="C5152" t="n">
        <v>0.5349745195764584</v>
      </c>
      <c r="D5152" t="n">
        <v>-1.4029981889</v>
      </c>
      <c r="E5152" t="n">
        <v>-0.181071037128905</v>
      </c>
      <c r="F5152" t="n">
        <v>8.29829897015</v>
      </c>
      <c r="G5152" t="n">
        <v>8.7968563692252</v>
      </c>
    </row>
    <row r="5153">
      <c r="A5153" s="3" t="n">
        <v>45392.40098782408</v>
      </c>
      <c r="B5153" t="n">
        <v>0.07901217904999999</v>
      </c>
      <c r="C5153" t="n">
        <v>0.1902043428808863</v>
      </c>
      <c r="D5153" t="n">
        <v>-0.612915625</v>
      </c>
      <c r="E5153" t="n">
        <v>0.1118587874376461</v>
      </c>
      <c r="F5153" t="n">
        <v>9.030924371699999</v>
      </c>
      <c r="G5153" t="n">
        <v>8.841755876227298</v>
      </c>
    </row>
    <row r="5154">
      <c r="A5154" s="3" t="n">
        <v>45392.40098834491</v>
      </c>
      <c r="B5154" t="n">
        <v>-0.5937632375499999</v>
      </c>
      <c r="C5154" t="n">
        <v>0.3644402592564113</v>
      </c>
      <c r="D5154" t="n">
        <v>0.4453199764999999</v>
      </c>
      <c r="E5154" t="n">
        <v>0.01726745331083912</v>
      </c>
      <c r="F5154" t="n">
        <v>8.722073736599999</v>
      </c>
      <c r="G5154" t="n">
        <v>8.822017810036854</v>
      </c>
    </row>
    <row r="5155">
      <c r="A5155" s="3" t="n">
        <v>45392.40098891204</v>
      </c>
      <c r="B5155" t="n">
        <v>0.6057371572</v>
      </c>
      <c r="C5155" t="n">
        <v>0.2414255045004668</v>
      </c>
      <c r="D5155" t="n">
        <v>1.21385733035</v>
      </c>
      <c r="E5155" t="n">
        <v>0.1581785213811192</v>
      </c>
      <c r="F5155" t="n">
        <v>9.145848503049999</v>
      </c>
      <c r="G5155" t="n">
        <v>8.849643943163194</v>
      </c>
    </row>
    <row r="5156">
      <c r="A5156" s="3" t="n">
        <v>45392.40098947917</v>
      </c>
      <c r="B5156" t="n">
        <v>0.24900065015</v>
      </c>
      <c r="C5156" t="n">
        <v>0.5750445143357825</v>
      </c>
      <c r="D5156" t="n">
        <v>0.29448389285</v>
      </c>
      <c r="E5156" t="n">
        <v>0.1816632307766904</v>
      </c>
      <c r="F5156" t="n">
        <v>8.8106670127</v>
      </c>
      <c r="G5156" t="n">
        <v>8.772154697997344</v>
      </c>
    </row>
    <row r="5157">
      <c r="A5157" s="3" t="n">
        <v>45392.40099118056</v>
      </c>
      <c r="B5157" t="n">
        <v>0.12449542175</v>
      </c>
      <c r="C5157" t="n">
        <v>0.3596722843138704</v>
      </c>
      <c r="D5157" t="n">
        <v>0.2322410853</v>
      </c>
      <c r="E5157" t="n">
        <v>0.6737803124834518</v>
      </c>
      <c r="F5157" t="n">
        <v>8.729262011049999</v>
      </c>
      <c r="G5157" t="n">
        <v>8.897792102996876</v>
      </c>
    </row>
    <row r="5158">
      <c r="A5158" s="3" t="n">
        <v>45392.40099121528</v>
      </c>
      <c r="B5158" t="n">
        <v>1.17555255545</v>
      </c>
      <c r="C5158" t="n">
        <v>0.2467148091863643</v>
      </c>
      <c r="D5158" t="n">
        <v>-0.28969824765</v>
      </c>
      <c r="E5158" t="n">
        <v>0.6146628545713304</v>
      </c>
      <c r="F5158" t="n">
        <v>9.1219104704</v>
      </c>
      <c r="G5158" t="n">
        <v>8.999141819126365</v>
      </c>
    </row>
    <row r="5159">
      <c r="A5159" s="3" t="n">
        <v>45392.40099123843</v>
      </c>
      <c r="B5159" t="n">
        <v>0.7493849664</v>
      </c>
      <c r="C5159" t="n">
        <v>0.05564229203892784</v>
      </c>
      <c r="D5159" t="n">
        <v>0.8116375806</v>
      </c>
      <c r="E5159" t="n">
        <v>0.5458003296780901</v>
      </c>
      <c r="F5159" t="n">
        <v>8.74122612405</v>
      </c>
      <c r="G5159" t="n">
        <v>9.208151064872986</v>
      </c>
    </row>
    <row r="5160">
      <c r="A5160" s="3" t="n">
        <v>45392.40099173611</v>
      </c>
      <c r="B5160" t="n">
        <v>0.01436674225</v>
      </c>
      <c r="C5160" t="n">
        <v>-0.2474230139034972</v>
      </c>
      <c r="D5160" t="n">
        <v>0.7493849664</v>
      </c>
      <c r="E5160" t="n">
        <v>0.4107095426717959</v>
      </c>
      <c r="F5160" t="n">
        <v>9.253594166599999</v>
      </c>
      <c r="G5160" t="n">
        <v>9.333916093478464</v>
      </c>
    </row>
    <row r="5161">
      <c r="A5161" s="3" t="n">
        <v>45392.40099230324</v>
      </c>
      <c r="B5161" t="n">
        <v>-2.57615792175</v>
      </c>
      <c r="C5161" t="n">
        <v>-0.368746978759092</v>
      </c>
      <c r="D5161" t="n">
        <v>1.75973469595</v>
      </c>
      <c r="E5161" t="n">
        <v>0.6547498795270414</v>
      </c>
      <c r="F5161" t="n">
        <v>10.014943246</v>
      </c>
      <c r="G5161" t="n">
        <v>9.667998347514828</v>
      </c>
    </row>
    <row r="5162">
      <c r="A5162" s="3" t="n">
        <v>45392.4009928588</v>
      </c>
      <c r="B5162" t="n">
        <v>-0.4549010735499999</v>
      </c>
      <c r="C5162" t="n">
        <v>-0.7479739289068785</v>
      </c>
      <c r="D5162" t="n">
        <v>-0.4118008468</v>
      </c>
      <c r="E5162" t="n">
        <v>0.7619023664783238</v>
      </c>
      <c r="F5162" t="n">
        <v>10.1083221673</v>
      </c>
      <c r="G5162" t="n">
        <v>9.850024790090703</v>
      </c>
    </row>
    <row r="5163">
      <c r="A5163" s="3" t="n">
        <v>45392.40099342592</v>
      </c>
      <c r="B5163" t="n">
        <v>-0.2394195531</v>
      </c>
      <c r="C5163" t="n">
        <v>-0.8330096541299556</v>
      </c>
      <c r="D5163" t="n">
        <v>0.6512203999</v>
      </c>
      <c r="E5163" t="n">
        <v>0.7510305862761093</v>
      </c>
      <c r="F5163" t="n">
        <v>9.794676080349999</v>
      </c>
      <c r="G5163" t="n">
        <v>9.931014460682778</v>
      </c>
    </row>
    <row r="5164">
      <c r="A5164" s="3" t="n">
        <v>45392.40099399305</v>
      </c>
      <c r="B5164" t="n">
        <v>-0.2992793447</v>
      </c>
      <c r="C5164" t="n">
        <v>-0.7181995679474379</v>
      </c>
      <c r="D5164" t="n">
        <v>0.2705458602</v>
      </c>
      <c r="E5164" t="n">
        <v>0.5764883320995354</v>
      </c>
      <c r="F5164" t="n">
        <v>9.818623919649999</v>
      </c>
      <c r="G5164" t="n">
        <v>9.981734088733594</v>
      </c>
    </row>
    <row r="5165">
      <c r="A5165" s="3" t="n">
        <v>45392.40099456019</v>
      </c>
      <c r="B5165" t="n">
        <v>-0.6560158517499999</v>
      </c>
      <c r="C5165" t="n">
        <v>-0.7467849468871816</v>
      </c>
      <c r="D5165" t="n">
        <v>1.62087253195</v>
      </c>
      <c r="E5165" t="n">
        <v>0.6147246433241276</v>
      </c>
      <c r="F5165" t="n">
        <v>10.4219584476</v>
      </c>
      <c r="G5165" t="n">
        <v>9.929340449526251</v>
      </c>
    </row>
    <row r="5166">
      <c r="A5166" s="3" t="n">
        <v>45392.40099511574</v>
      </c>
      <c r="B5166" t="n">
        <v>-1.3359599295</v>
      </c>
      <c r="C5166" t="n">
        <v>-0.348683235779488</v>
      </c>
      <c r="D5166" t="n">
        <v>0.28491260245</v>
      </c>
      <c r="E5166" t="n">
        <v>0.4789866402771575</v>
      </c>
      <c r="F5166" t="n">
        <v>9.38048241095</v>
      </c>
      <c r="G5166" t="n">
        <v>9.794550902691752</v>
      </c>
    </row>
    <row r="5167">
      <c r="A5167" s="3" t="n">
        <v>45392.40099623842</v>
      </c>
      <c r="B5167" t="n">
        <v>0.6224967220500001</v>
      </c>
      <c r="C5167" t="n">
        <v>-0.6003083649189994</v>
      </c>
      <c r="D5167" t="n">
        <v>0.22265998825</v>
      </c>
      <c r="E5167" t="n">
        <v>0.7763195135377645</v>
      </c>
      <c r="F5167" t="n">
        <v>9.706092610899999</v>
      </c>
      <c r="G5167" t="n">
        <v>9.872046571327648</v>
      </c>
    </row>
    <row r="5168">
      <c r="A5168" s="3" t="n">
        <v>45392.40099627315</v>
      </c>
      <c r="B5168" t="n">
        <v>-1.06781669855</v>
      </c>
      <c r="C5168" t="n">
        <v>-0.3469088493312363</v>
      </c>
      <c r="D5168" t="n">
        <v>0.6224967220500001</v>
      </c>
      <c r="E5168" t="n">
        <v>0.4925590210178335</v>
      </c>
      <c r="F5168" t="n">
        <v>9.801864354799999</v>
      </c>
      <c r="G5168" t="n">
        <v>9.838829756187671</v>
      </c>
    </row>
    <row r="5169">
      <c r="A5169" s="3" t="n">
        <v>45392.40099681713</v>
      </c>
      <c r="B5169" t="n">
        <v>-1.10372865085</v>
      </c>
      <c r="C5169" t="n">
        <v>-0.2520279104285555</v>
      </c>
      <c r="D5169" t="n">
        <v>0.8116375806</v>
      </c>
      <c r="E5169" t="n">
        <v>0.4215194426839173</v>
      </c>
      <c r="F5169" t="n">
        <v>9.976638471099999</v>
      </c>
      <c r="G5169" t="n">
        <v>9.766065967621707</v>
      </c>
    </row>
    <row r="5170">
      <c r="A5170" s="3" t="n">
        <v>45392.40099849537</v>
      </c>
      <c r="B5170" t="n">
        <v>1.4006053663</v>
      </c>
      <c r="C5170" t="n">
        <v>-0.06808837102634058</v>
      </c>
      <c r="D5170" t="n">
        <v>-0.196329133</v>
      </c>
      <c r="E5170" t="n">
        <v>0.2422721681431242</v>
      </c>
      <c r="F5170" t="n">
        <v>9.694118691249999</v>
      </c>
      <c r="G5170" t="n">
        <v>9.701053798686623</v>
      </c>
    </row>
    <row r="5171">
      <c r="A5171" s="3" t="n">
        <v>45392.40099853009</v>
      </c>
      <c r="B5171" t="n">
        <v>-0.6751682392</v>
      </c>
      <c r="C5171" t="n">
        <v>0.1529071841238933</v>
      </c>
      <c r="D5171" t="n">
        <v>0.8858543077999999</v>
      </c>
      <c r="E5171" t="n">
        <v>0.229875922482052</v>
      </c>
      <c r="F5171" t="n">
        <v>10.1442341196</v>
      </c>
      <c r="G5171" t="n">
        <v>9.697375962046761</v>
      </c>
    </row>
    <row r="5172">
      <c r="A5172" s="3" t="n">
        <v>45392.40099907407</v>
      </c>
      <c r="B5172" t="n">
        <v>1.28328841235</v>
      </c>
      <c r="C5172" t="n">
        <v>0.1390054919615387</v>
      </c>
      <c r="D5172" t="n">
        <v>-1.03429756885</v>
      </c>
      <c r="E5172" t="n">
        <v>-0.07523069823508177</v>
      </c>
      <c r="F5172" t="n">
        <v>8.93516243445</v>
      </c>
      <c r="G5172" t="n">
        <v>9.523241083883359</v>
      </c>
    </row>
    <row r="5173">
      <c r="A5173" s="3" t="n">
        <v>45392.40099962963</v>
      </c>
      <c r="B5173" t="n">
        <v>-0.6464347547</v>
      </c>
      <c r="C5173" t="n">
        <v>0.5596658583898617</v>
      </c>
      <c r="D5173" t="n">
        <v>0.474053461</v>
      </c>
      <c r="E5173" t="n">
        <v>-0.4315598521312367</v>
      </c>
      <c r="F5173" t="n">
        <v>9.502585010099999</v>
      </c>
      <c r="G5173" t="n">
        <v>9.350969857828463</v>
      </c>
    </row>
    <row r="5174">
      <c r="A5174" s="3" t="n">
        <v>45392.40100019676</v>
      </c>
      <c r="B5174" t="n">
        <v>0.8595136459</v>
      </c>
      <c r="C5174" t="n">
        <v>0.8213535476616574</v>
      </c>
      <c r="D5174" t="n">
        <v>-0.56024410785</v>
      </c>
      <c r="E5174" t="n">
        <v>-0.675572597782403</v>
      </c>
      <c r="F5174" t="n">
        <v>9.370901313899999</v>
      </c>
      <c r="G5174" t="n">
        <v>9.145676760948742</v>
      </c>
    </row>
    <row r="5175">
      <c r="A5175" s="3" t="n">
        <v>45392.40100076389</v>
      </c>
      <c r="B5175" t="n">
        <v>1.04386885925</v>
      </c>
      <c r="C5175" t="n">
        <v>0.8731900594242448</v>
      </c>
      <c r="D5175" t="n">
        <v>-1.03908321405</v>
      </c>
      <c r="E5175" t="n">
        <v>-0.6446591109889295</v>
      </c>
      <c r="F5175" t="n">
        <v>8.966288741549999</v>
      </c>
      <c r="G5175" t="n">
        <v>9.159266674790933</v>
      </c>
    </row>
    <row r="5176">
      <c r="A5176" s="3" t="n">
        <v>45392.40100131944</v>
      </c>
      <c r="B5176" t="n">
        <v>0.9145877922999999</v>
      </c>
      <c r="C5176" t="n">
        <v>1.111350040912008</v>
      </c>
      <c r="D5176" t="n">
        <v>-1.3694790592</v>
      </c>
      <c r="E5176" t="n">
        <v>-0.7222163626437084</v>
      </c>
      <c r="F5176" t="n">
        <v>9.042898291349999</v>
      </c>
      <c r="G5176" t="n">
        <v>9.189932869417275</v>
      </c>
    </row>
    <row r="5177">
      <c r="A5177" s="3" t="n">
        <v>45392.40100188657</v>
      </c>
      <c r="B5177" t="n">
        <v>2.03028055615</v>
      </c>
      <c r="C5177" t="n">
        <v>1.344832501802335</v>
      </c>
      <c r="D5177" t="n">
        <v>-0.62488954465</v>
      </c>
      <c r="E5177" t="n">
        <v>-0.5676255435878803</v>
      </c>
      <c r="F5177" t="n">
        <v>9.145848503049999</v>
      </c>
      <c r="G5177" t="n">
        <v>9.378349178833474</v>
      </c>
    </row>
    <row r="5178">
      <c r="A5178" s="3" t="n">
        <v>45392.40100245371</v>
      </c>
      <c r="B5178" t="n">
        <v>1.5682010148</v>
      </c>
      <c r="C5178" t="n">
        <v>1.633570223516788</v>
      </c>
      <c r="D5178" t="n">
        <v>-0.18914085855</v>
      </c>
      <c r="E5178" t="n">
        <v>-0.7498421300208646</v>
      </c>
      <c r="F5178" t="n">
        <v>9.282317844449999</v>
      </c>
      <c r="G5178" t="n">
        <v>9.294311834586505</v>
      </c>
    </row>
    <row r="5179">
      <c r="A5179" s="3" t="n">
        <v>45392.40100302083</v>
      </c>
      <c r="B5179" t="n">
        <v>0.9792332290999999</v>
      </c>
      <c r="C5179" t="n">
        <v>1.507430964917953</v>
      </c>
      <c r="D5179" t="n">
        <v>0.15083608365</v>
      </c>
      <c r="E5179" t="n">
        <v>-0.5179451689845003</v>
      </c>
      <c r="F5179" t="n">
        <v>10.0771958602</v>
      </c>
      <c r="G5179" t="n">
        <v>9.360807367915877</v>
      </c>
    </row>
    <row r="5180">
      <c r="A5180" s="3" t="n">
        <v>45392.40100358796</v>
      </c>
      <c r="B5180" t="n">
        <v>1.1276666835</v>
      </c>
      <c r="C5180" t="n">
        <v>1.373461199161076</v>
      </c>
      <c r="D5180" t="n">
        <v>-0.7182586593</v>
      </c>
      <c r="E5180" t="n">
        <v>-0.3381075524011664</v>
      </c>
      <c r="F5180" t="n">
        <v>9.354141749049999</v>
      </c>
      <c r="G5180" t="n">
        <v>9.424166807725085</v>
      </c>
    </row>
    <row r="5181">
      <c r="A5181" s="3" t="n">
        <v>45392.40100414352</v>
      </c>
      <c r="B5181" t="n">
        <v>2.5282720498</v>
      </c>
      <c r="C5181" t="n">
        <v>1.03285352249301</v>
      </c>
      <c r="D5181" t="n">
        <v>-0.6584086743500001</v>
      </c>
      <c r="E5181" t="n">
        <v>-0.04358278707983687</v>
      </c>
      <c r="F5181" t="n">
        <v>9.21527958505</v>
      </c>
      <c r="G5181" t="n">
        <v>9.457256182133708</v>
      </c>
    </row>
    <row r="5182">
      <c r="A5182" s="3" t="n">
        <v>45392.40100471065</v>
      </c>
      <c r="B5182" t="n">
        <v>0.2801171506</v>
      </c>
      <c r="C5182" t="n">
        <v>0.9812425179617741</v>
      </c>
      <c r="D5182" t="n">
        <v>-0.6943206266499999</v>
      </c>
      <c r="E5182" t="n">
        <v>-0.331545989178206</v>
      </c>
      <c r="F5182" t="n">
        <v>8.74122612405</v>
      </c>
      <c r="G5182" t="n">
        <v>9.246695359769955</v>
      </c>
    </row>
    <row r="5183">
      <c r="A5183" s="3" t="n">
        <v>45392.40100527778</v>
      </c>
      <c r="B5183" t="n">
        <v>0.6440419320999999</v>
      </c>
      <c r="C5183" t="n">
        <v>0.9804056152504688</v>
      </c>
      <c r="D5183" t="n">
        <v>0.49799149365</v>
      </c>
      <c r="E5183" t="n">
        <v>-0.4388442500386959</v>
      </c>
      <c r="F5183" t="n">
        <v>9.552863704649999</v>
      </c>
      <c r="G5183" t="n">
        <v>9.032339706746061</v>
      </c>
    </row>
    <row r="5184">
      <c r="A5184" s="3" t="n">
        <v>45392.40100584491</v>
      </c>
      <c r="B5184" t="n">
        <v>0.5075725906999999</v>
      </c>
      <c r="C5184" t="n">
        <v>1.025912494491495</v>
      </c>
      <c r="D5184" t="n">
        <v>-0.1292908736</v>
      </c>
      <c r="E5184" t="n">
        <v>-0.5291767778059455</v>
      </c>
      <c r="F5184" t="n">
        <v>9.035719823549998</v>
      </c>
      <c r="G5184" t="n">
        <v>8.698619498683357</v>
      </c>
    </row>
    <row r="5185">
      <c r="A5185" s="3" t="n">
        <v>45392.40100640046</v>
      </c>
      <c r="B5185" t="n">
        <v>0.7278397563499999</v>
      </c>
      <c r="C5185" t="n">
        <v>1.218243074535784</v>
      </c>
      <c r="D5185" t="n">
        <v>-0.11492413135</v>
      </c>
      <c r="E5185" t="n">
        <v>-0.3966357655182994</v>
      </c>
      <c r="F5185" t="n">
        <v>8.789111995999999</v>
      </c>
      <c r="G5185" t="n">
        <v>8.659330469869488</v>
      </c>
    </row>
    <row r="5186">
      <c r="A5186" s="3" t="n">
        <v>45392.40100696759</v>
      </c>
      <c r="B5186" t="n">
        <v>2.6503844556</v>
      </c>
      <c r="C5186" t="n">
        <v>1.01893902910921</v>
      </c>
      <c r="D5186" t="n">
        <v>-2.36547185315</v>
      </c>
      <c r="E5186" t="n">
        <v>-0.3982418387638705</v>
      </c>
      <c r="F5186" t="n">
        <v>7.759609878999999</v>
      </c>
      <c r="G5186" t="n">
        <v>8.602443899106083</v>
      </c>
    </row>
    <row r="5187">
      <c r="A5187" s="3" t="n">
        <v>45392.40100754629</v>
      </c>
      <c r="B5187" t="n">
        <v>0.6464347547</v>
      </c>
      <c r="C5187" t="n">
        <v>1.319140381783803</v>
      </c>
      <c r="D5187" t="n">
        <v>0.265760215</v>
      </c>
      <c r="E5187" t="n">
        <v>-0.5831812449982534</v>
      </c>
      <c r="F5187" t="n">
        <v>8.63349026715</v>
      </c>
      <c r="G5187" t="n">
        <v>8.516012154965757</v>
      </c>
    </row>
    <row r="5188">
      <c r="A5188" s="3" t="n">
        <v>45392.40100810185</v>
      </c>
      <c r="B5188" t="n">
        <v>1.44370559305</v>
      </c>
      <c r="C5188" t="n">
        <v>1.089039957880656</v>
      </c>
      <c r="D5188" t="n">
        <v>-0.41898912125</v>
      </c>
      <c r="E5188" t="n">
        <v>-0.7438609650345009</v>
      </c>
      <c r="F5188" t="n">
        <v>8.281539405299998</v>
      </c>
      <c r="G5188" t="n">
        <v>8.438666466354684</v>
      </c>
    </row>
    <row r="5189">
      <c r="A5189" s="3" t="n">
        <v>45392.40100865741</v>
      </c>
      <c r="B5189" t="n">
        <v>1.3910340759</v>
      </c>
      <c r="C5189" t="n">
        <v>0.9028327735367159</v>
      </c>
      <c r="D5189" t="n">
        <v>0.1005573891</v>
      </c>
      <c r="E5189" t="n">
        <v>-0.4943502547878802</v>
      </c>
      <c r="F5189" t="n">
        <v>9.25119153735</v>
      </c>
      <c r="G5189" t="n">
        <v>8.597542585726597</v>
      </c>
    </row>
    <row r="5190">
      <c r="A5190" s="3" t="n">
        <v>45392.40100978009</v>
      </c>
      <c r="B5190" t="n">
        <v>-0.9169806149</v>
      </c>
      <c r="C5190" t="n">
        <v>0.5664998133177171</v>
      </c>
      <c r="D5190" t="n">
        <v>-0.6967134492499999</v>
      </c>
      <c r="E5190" t="n">
        <v>-0.1306219491777393</v>
      </c>
      <c r="F5190" t="n">
        <v>8.652642654599999</v>
      </c>
      <c r="G5190" t="n">
        <v>8.728598862060513</v>
      </c>
    </row>
    <row r="5191">
      <c r="A5191" s="3" t="n">
        <v>45392.40100981481</v>
      </c>
      <c r="B5191" t="n">
        <v>1.156400168</v>
      </c>
      <c r="C5191" t="n">
        <v>0.02351255205221447</v>
      </c>
      <c r="D5191" t="n">
        <v>-0.75896606345</v>
      </c>
      <c r="E5191" t="n">
        <v>0.4010194066462717</v>
      </c>
      <c r="F5191" t="n">
        <v>8.631097444549999</v>
      </c>
      <c r="G5191" t="n">
        <v>9.107669705884639</v>
      </c>
    </row>
    <row r="5192">
      <c r="A5192" s="3" t="n">
        <v>45392.40101091435</v>
      </c>
      <c r="B5192" t="n">
        <v>-0.8379684358499999</v>
      </c>
      <c r="C5192" t="n">
        <v>-0.2941068283004671</v>
      </c>
      <c r="D5192" t="n">
        <v>0.7014990944499999</v>
      </c>
      <c r="E5192" t="n">
        <v>0.2894688543335672</v>
      </c>
      <c r="F5192" t="n">
        <v>9.2918989415</v>
      </c>
      <c r="G5192" t="n">
        <v>9.238604347755503</v>
      </c>
    </row>
    <row r="5193">
      <c r="A5193" s="3" t="n">
        <v>45392.40101094908</v>
      </c>
      <c r="B5193" t="n">
        <v>0.2442051983</v>
      </c>
      <c r="C5193" t="n">
        <v>-0.2423214985643363</v>
      </c>
      <c r="D5193" t="n">
        <v>1.3910340759</v>
      </c>
      <c r="E5193" t="n">
        <v>0.3676305522338005</v>
      </c>
      <c r="F5193" t="n">
        <v>9.421180008449999</v>
      </c>
      <c r="G5193" t="n">
        <v>9.365281166217741</v>
      </c>
    </row>
    <row r="5194">
      <c r="A5194" s="3" t="n">
        <v>45392.40101148148</v>
      </c>
      <c r="B5194" t="n">
        <v>-0.6847395296</v>
      </c>
      <c r="C5194" t="n">
        <v>-0.2841217384172502</v>
      </c>
      <c r="D5194" t="n">
        <v>1.00556408435</v>
      </c>
      <c r="E5194" t="n">
        <v>0.5584016463348499</v>
      </c>
      <c r="F5194" t="n">
        <v>9.378089588349999</v>
      </c>
      <c r="G5194" t="n">
        <v>9.413617435428698</v>
      </c>
    </row>
    <row r="5195">
      <c r="A5195" s="3" t="n">
        <v>45392.40101204861</v>
      </c>
      <c r="B5195" t="n">
        <v>-1.0606284241</v>
      </c>
      <c r="C5195" t="n">
        <v>-0.2399984197618887</v>
      </c>
      <c r="D5195" t="n">
        <v>0.6392562868999999</v>
      </c>
      <c r="E5195" t="n">
        <v>0.9669236431362498</v>
      </c>
      <c r="F5195" t="n">
        <v>10.3453488978</v>
      </c>
      <c r="G5195" t="n">
        <v>9.556304352943965</v>
      </c>
    </row>
    <row r="5196">
      <c r="A5196" s="3" t="n">
        <v>45392.40101373842</v>
      </c>
      <c r="B5196" t="n">
        <v>-0.208293246</v>
      </c>
      <c r="C5196" t="n">
        <v>-0.4299555390536143</v>
      </c>
      <c r="D5196" t="n">
        <v>-0.4764462836</v>
      </c>
      <c r="E5196" t="n">
        <v>0.9107577125622404</v>
      </c>
      <c r="F5196" t="n">
        <v>9.033327000949999</v>
      </c>
      <c r="G5196" t="n">
        <v>9.525642935916343</v>
      </c>
    </row>
    <row r="5197">
      <c r="A5197" s="3" t="n">
        <v>45392.40101378472</v>
      </c>
      <c r="B5197" t="n">
        <v>1.6974918884</v>
      </c>
      <c r="C5197" t="n">
        <v>-0.3844607981136374</v>
      </c>
      <c r="D5197" t="n">
        <v>0.7661445312499999</v>
      </c>
      <c r="E5197" t="n">
        <v>0.7951492644886968</v>
      </c>
      <c r="F5197" t="n">
        <v>9.20570829465</v>
      </c>
      <c r="G5197" t="n">
        <v>9.437102944900609</v>
      </c>
    </row>
    <row r="5198">
      <c r="A5198" s="3" t="n">
        <v>45392.40101380787</v>
      </c>
      <c r="B5198" t="n">
        <v>-1.92493752185</v>
      </c>
      <c r="C5198" t="n">
        <v>-0.5688321044277405</v>
      </c>
      <c r="D5198" t="n">
        <v>2.0135209913</v>
      </c>
      <c r="E5198" t="n">
        <v>0.6826711036670181</v>
      </c>
      <c r="F5198" t="n">
        <v>9.5720160921</v>
      </c>
      <c r="G5198" t="n">
        <v>9.383872288685341</v>
      </c>
    </row>
    <row r="5199">
      <c r="A5199" s="3" t="n">
        <v>45392.40101430556</v>
      </c>
      <c r="B5199" t="n">
        <v>-0.8307899680499999</v>
      </c>
      <c r="C5199" t="n">
        <v>-0.5013941726067612</v>
      </c>
      <c r="D5199" t="n">
        <v>1.23780516965</v>
      </c>
      <c r="E5199" t="n">
        <v>0.707020146962706</v>
      </c>
      <c r="F5199" t="n">
        <v>9.356544378299999</v>
      </c>
      <c r="G5199" t="n">
        <v>9.408142650187788</v>
      </c>
    </row>
    <row r="5200">
      <c r="A5200" s="3" t="n">
        <v>45392.40101487269</v>
      </c>
      <c r="B5200" t="n">
        <v>-0.5027869455</v>
      </c>
      <c r="C5200" t="n">
        <v>-0.8575511957931261</v>
      </c>
      <c r="D5200" t="n">
        <v>-0.4381415087</v>
      </c>
      <c r="E5200" t="n">
        <v>0.8699974805144548</v>
      </c>
      <c r="F5200" t="n">
        <v>9.258379811799999</v>
      </c>
      <c r="G5200" t="n">
        <v>9.448938679936973</v>
      </c>
    </row>
    <row r="5201">
      <c r="A5201" s="3" t="n">
        <v>45392.40101599537</v>
      </c>
      <c r="B5201" t="n">
        <v>-1.1157025705</v>
      </c>
      <c r="C5201" t="n">
        <v>-0.8049748648683006</v>
      </c>
      <c r="D5201" t="n">
        <v>1.07260234375</v>
      </c>
      <c r="E5201" t="n">
        <v>0.8183467693374149</v>
      </c>
      <c r="F5201" t="n">
        <v>9.71567370795</v>
      </c>
      <c r="G5201" t="n">
        <v>9.69193080248977</v>
      </c>
    </row>
    <row r="5202">
      <c r="A5202" s="3" t="n">
        <v>45392.40101601852</v>
      </c>
      <c r="B5202" t="n">
        <v>-0.6560158517499999</v>
      </c>
      <c r="C5202" t="n">
        <v>-0.8191169228226132</v>
      </c>
      <c r="D5202" t="n">
        <v>0.2106860686</v>
      </c>
      <c r="E5202" t="n">
        <v>0.4741782271904442</v>
      </c>
      <c r="F5202" t="n">
        <v>9.744397385799999</v>
      </c>
      <c r="G5202" t="n">
        <v>9.701899045051192</v>
      </c>
    </row>
    <row r="5203">
      <c r="A5203" s="3" t="n">
        <v>45392.4010165625</v>
      </c>
      <c r="B5203" t="n">
        <v>-0.56024410785</v>
      </c>
      <c r="C5203" t="n">
        <v>-0.4350894917735443</v>
      </c>
      <c r="D5203" t="n">
        <v>0.7709301764499999</v>
      </c>
      <c r="E5203" t="n">
        <v>0.2568244366667838</v>
      </c>
      <c r="F5203" t="n">
        <v>10.08916977985</v>
      </c>
      <c r="G5203" t="n">
        <v>9.693081220829864</v>
      </c>
    </row>
    <row r="5204">
      <c r="A5204" s="3" t="n">
        <v>45392.40101712963</v>
      </c>
      <c r="B5204" t="n">
        <v>-1.40540081815</v>
      </c>
      <c r="C5204" t="n">
        <v>-0.6485232054008178</v>
      </c>
      <c r="D5204" t="n">
        <v>0.8571208232999998</v>
      </c>
      <c r="E5204" t="n">
        <v>0.345025355329488</v>
      </c>
      <c r="F5204" t="n">
        <v>9.902421743899998</v>
      </c>
      <c r="G5204" t="n">
        <v>9.968464091130912</v>
      </c>
    </row>
    <row r="5205">
      <c r="A5205" s="3" t="n">
        <v>45392.40101768519</v>
      </c>
      <c r="B5205" t="n">
        <v>1.5346818851</v>
      </c>
      <c r="C5205" t="n">
        <v>-0.7760511450738949</v>
      </c>
      <c r="D5205" t="n">
        <v>-0.46207954135</v>
      </c>
      <c r="E5205" t="n">
        <v>0.5562344224034981</v>
      </c>
      <c r="F5205" t="n">
        <v>9.785104789949999</v>
      </c>
      <c r="G5205" t="n">
        <v>10.09882745563546</v>
      </c>
    </row>
    <row r="5206">
      <c r="A5206" s="3" t="n">
        <v>45392.40101825231</v>
      </c>
      <c r="B5206" t="n">
        <v>-1.58974622485</v>
      </c>
      <c r="C5206" t="n">
        <v>-0.6549609853842675</v>
      </c>
      <c r="D5206" t="n">
        <v>0.2801171506</v>
      </c>
      <c r="E5206" t="n">
        <v>0.4085700471004672</v>
      </c>
      <c r="F5206" t="n">
        <v>9.651028271149999</v>
      </c>
      <c r="G5206" t="n">
        <v>10.14375912570644</v>
      </c>
    </row>
    <row r="5207">
      <c r="A5207" s="3" t="n">
        <v>45392.40101883102</v>
      </c>
      <c r="B5207" t="n">
        <v>-1.14442624835</v>
      </c>
      <c r="C5207" t="n">
        <v>-0.6538611547282071</v>
      </c>
      <c r="D5207" t="n">
        <v>0.7302325789499999</v>
      </c>
      <c r="E5207" t="n">
        <v>0.5100770582384629</v>
      </c>
      <c r="F5207" t="n">
        <v>10.40759170535</v>
      </c>
      <c r="G5207" t="n">
        <v>10.15099174724502</v>
      </c>
    </row>
    <row r="5208">
      <c r="A5208" s="3" t="n">
        <v>45392.40101938658</v>
      </c>
      <c r="B5208" t="n">
        <v>-1.3335671069</v>
      </c>
      <c r="C5208" t="n">
        <v>-0.6052903259935916</v>
      </c>
      <c r="D5208" t="n">
        <v>0.7924851931499999</v>
      </c>
      <c r="E5208" t="n">
        <v>0.3559051362951058</v>
      </c>
      <c r="F5208" t="n">
        <v>11.1330386391</v>
      </c>
      <c r="G5208" t="n">
        <v>10.09859659932229</v>
      </c>
    </row>
    <row r="5209">
      <c r="A5209" s="3" t="n">
        <v>45392.40102106481</v>
      </c>
      <c r="B5209" t="n">
        <v>-0.1675956485</v>
      </c>
      <c r="C5209" t="n">
        <v>-0.4423392120864815</v>
      </c>
      <c r="D5209" t="n">
        <v>0.7230443045</v>
      </c>
      <c r="E5209" t="n">
        <v>0.4848351297469711</v>
      </c>
      <c r="F5209" t="n">
        <v>9.574408914699999</v>
      </c>
      <c r="G5209" t="n">
        <v>10.12164476420725</v>
      </c>
    </row>
    <row r="5210">
      <c r="A5210" s="3" t="n">
        <v>45392.40102109954</v>
      </c>
      <c r="B5210" t="n">
        <v>0.5363060752</v>
      </c>
      <c r="C5210" t="n">
        <v>-0.4194860143759919</v>
      </c>
      <c r="D5210" t="n">
        <v>-0.12688824435</v>
      </c>
      <c r="E5210" t="n">
        <v>0.4557808146345002</v>
      </c>
      <c r="F5210" t="n">
        <v>9.8377763071</v>
      </c>
      <c r="G5210" t="n">
        <v>10.04256878478394</v>
      </c>
    </row>
    <row r="5211">
      <c r="A5211" s="3" t="n">
        <v>45392.40102163194</v>
      </c>
      <c r="B5211" t="n">
        <v>-0.2681530376</v>
      </c>
      <c r="C5211" t="n">
        <v>0.2123816589583923</v>
      </c>
      <c r="D5211" t="n">
        <v>0.38546999155</v>
      </c>
      <c r="E5211" t="n">
        <v>0.1792257410575763</v>
      </c>
      <c r="F5211" t="n">
        <v>9.627080431850001</v>
      </c>
      <c r="G5211" t="n">
        <v>9.77831838241611</v>
      </c>
    </row>
    <row r="5212">
      <c r="A5212" s="3" t="n">
        <v>45392.4010227662</v>
      </c>
      <c r="B5212" t="n">
        <v>0.14844326105</v>
      </c>
      <c r="C5212" t="n">
        <v>0.3963001449231947</v>
      </c>
      <c r="D5212" t="n">
        <v>-0.2992793447</v>
      </c>
      <c r="E5212" t="n">
        <v>-0.1418485746665506</v>
      </c>
      <c r="F5212" t="n">
        <v>9.677359126399999</v>
      </c>
      <c r="G5212" t="n">
        <v>9.437622583053988</v>
      </c>
    </row>
    <row r="5213">
      <c r="A5213" s="3" t="n">
        <v>45392.40102278935</v>
      </c>
      <c r="B5213" t="n">
        <v>0.62967518985</v>
      </c>
      <c r="C5213" t="n">
        <v>0.5576598612707475</v>
      </c>
      <c r="D5213" t="n">
        <v>0.6775610618</v>
      </c>
      <c r="E5213" t="n">
        <v>-0.2313102536263411</v>
      </c>
      <c r="F5213" t="n">
        <v>9.69172586865</v>
      </c>
      <c r="G5213" t="n">
        <v>9.223951841096062</v>
      </c>
    </row>
    <row r="5214">
      <c r="A5214" s="3" t="n">
        <v>45392.40102388889</v>
      </c>
      <c r="B5214" t="n">
        <v>0.474053461</v>
      </c>
      <c r="C5214" t="n">
        <v>0.092169571622611</v>
      </c>
      <c r="D5214" t="n">
        <v>-1.1252738609</v>
      </c>
      <c r="E5214" t="n">
        <v>-0.01401720032657344</v>
      </c>
      <c r="F5214" t="n">
        <v>8.975860031949999</v>
      </c>
      <c r="G5214" t="n">
        <v>9.379838166621472</v>
      </c>
    </row>
    <row r="5215">
      <c r="A5215" s="3" t="n">
        <v>45392.40102392361</v>
      </c>
      <c r="B5215" t="n">
        <v>0.5937632375499999</v>
      </c>
      <c r="C5215" t="n">
        <v>0.100066416538928</v>
      </c>
      <c r="D5215" t="n">
        <v>-0.2418123757</v>
      </c>
      <c r="E5215" t="n">
        <v>0.04098690510466216</v>
      </c>
      <c r="F5215" t="n">
        <v>8.77474525375</v>
      </c>
      <c r="G5215" t="n">
        <v>9.387406065865292</v>
      </c>
    </row>
    <row r="5216">
      <c r="A5216" s="3" t="n">
        <v>45392.40102557871</v>
      </c>
      <c r="B5216" t="n">
        <v>-0.3088506351</v>
      </c>
      <c r="C5216" t="n">
        <v>-0.1465364048191147</v>
      </c>
      <c r="D5216" t="n">
        <v>-0.05745716234999999</v>
      </c>
      <c r="E5216" t="n">
        <v>0.06017431303904447</v>
      </c>
      <c r="F5216" t="n">
        <v>9.45949459</v>
      </c>
      <c r="G5216" t="n">
        <v>9.481679929700258</v>
      </c>
    </row>
    <row r="5217">
      <c r="A5217" s="3" t="n">
        <v>45392.401025625</v>
      </c>
      <c r="B5217" t="n">
        <v>-0.32082455475</v>
      </c>
      <c r="C5217" t="n">
        <v>-0.05744934446118899</v>
      </c>
      <c r="D5217" t="n">
        <v>1.07260234375</v>
      </c>
      <c r="E5217" t="n">
        <v>0.08248720776724966</v>
      </c>
      <c r="F5217" t="n">
        <v>9.763549773249999</v>
      </c>
      <c r="G5217" t="n">
        <v>9.477952716920539</v>
      </c>
    </row>
    <row r="5218">
      <c r="A5218" s="3" t="n">
        <v>45392.40102614583</v>
      </c>
      <c r="B5218" t="n">
        <v>-1.52270796545</v>
      </c>
      <c r="C5218" t="n">
        <v>0.01128537395151508</v>
      </c>
      <c r="D5218" t="n">
        <v>0.8140304032</v>
      </c>
      <c r="E5218" t="n">
        <v>0.1191810403856647</v>
      </c>
      <c r="F5218" t="n">
        <v>10.12268890955</v>
      </c>
      <c r="G5218" t="n">
        <v>9.453307759675551</v>
      </c>
    </row>
    <row r="5219">
      <c r="A5219" s="3" t="n">
        <v>45392.40102618055</v>
      </c>
      <c r="B5219" t="n">
        <v>1.82198731015</v>
      </c>
      <c r="C5219" t="n">
        <v>0.2543948105551289</v>
      </c>
      <c r="D5219" t="n">
        <v>-1.0510571337</v>
      </c>
      <c r="E5219" t="n">
        <v>0.2680171389187654</v>
      </c>
      <c r="F5219" t="n">
        <v>9.2966845867</v>
      </c>
      <c r="G5219" t="n">
        <v>9.440504892359</v>
      </c>
    </row>
    <row r="5220">
      <c r="A5220" s="3" t="n">
        <v>45392.40102671296</v>
      </c>
      <c r="B5220" t="n">
        <v>-0.5746108501</v>
      </c>
      <c r="C5220" t="n">
        <v>0.75849527567203</v>
      </c>
      <c r="D5220" t="n">
        <v>0.09816456649999999</v>
      </c>
      <c r="E5220" t="n">
        <v>-0.1660593876299538</v>
      </c>
      <c r="F5220" t="n">
        <v>9.224860682099999</v>
      </c>
      <c r="G5220" t="n">
        <v>9.172533312072986</v>
      </c>
    </row>
    <row r="5221">
      <c r="A5221" s="3" t="n">
        <v>45392.4010272801</v>
      </c>
      <c r="B5221" t="n">
        <v>2.76770140955</v>
      </c>
      <c r="C5221" t="n">
        <v>1.102752763448721</v>
      </c>
      <c r="D5221" t="n">
        <v>-0.4094080242</v>
      </c>
      <c r="E5221" t="n">
        <v>-0.4104071366744767</v>
      </c>
      <c r="F5221" t="n">
        <v>8.564059185150001</v>
      </c>
      <c r="G5221" t="n">
        <v>8.917066742111679</v>
      </c>
    </row>
    <row r="5222">
      <c r="A5222" s="3" t="n">
        <v>45392.40102784722</v>
      </c>
      <c r="B5222" t="n">
        <v>0.8260043228499999</v>
      </c>
      <c r="C5222" t="n">
        <v>1.471498690678909</v>
      </c>
      <c r="D5222" t="n">
        <v>0.06703825939999999</v>
      </c>
      <c r="E5222" t="n">
        <v>-0.7078010671895125</v>
      </c>
      <c r="F5222" t="n">
        <v>8.652642654599999</v>
      </c>
      <c r="G5222" t="n">
        <v>8.721284266986039</v>
      </c>
    </row>
    <row r="5223">
      <c r="A5223" s="3" t="n">
        <v>45392.40102841435</v>
      </c>
      <c r="B5223" t="n">
        <v>1.71425145325</v>
      </c>
      <c r="C5223" t="n">
        <v>1.73969301221807</v>
      </c>
      <c r="D5223" t="n">
        <v>-1.017538004</v>
      </c>
      <c r="E5223" t="n">
        <v>-0.5757522847257592</v>
      </c>
      <c r="F5223" t="n">
        <v>8.56645200775</v>
      </c>
      <c r="G5223" t="n">
        <v>8.527051676887552</v>
      </c>
    </row>
    <row r="5224">
      <c r="A5224" s="3" t="n">
        <v>45392.40102896991</v>
      </c>
      <c r="B5224" t="n">
        <v>2.0039497009</v>
      </c>
      <c r="C5224" t="n">
        <v>1.302028669047439</v>
      </c>
      <c r="D5224" t="n">
        <v>-1.5705938374</v>
      </c>
      <c r="E5224" t="n">
        <v>-0.3246966042066443</v>
      </c>
      <c r="F5224" t="n">
        <v>8.252815727449999</v>
      </c>
      <c r="G5224" t="n">
        <v>8.557797444820769</v>
      </c>
    </row>
    <row r="5225">
      <c r="A5225" s="3" t="n">
        <v>45392.40102953704</v>
      </c>
      <c r="B5225" t="n">
        <v>0.4477127990999999</v>
      </c>
      <c r="C5225" t="n">
        <v>1.52835058384779</v>
      </c>
      <c r="D5225" t="n">
        <v>0.404622379</v>
      </c>
      <c r="E5225" t="n">
        <v>-0.3978510814792552</v>
      </c>
      <c r="F5225" t="n">
        <v>9.217672407649999</v>
      </c>
      <c r="G5225" t="n">
        <v>8.645210585459463</v>
      </c>
    </row>
    <row r="5226">
      <c r="A5226" s="3" t="n">
        <v>45392.40103010416</v>
      </c>
      <c r="B5226" t="n">
        <v>1.99436860385</v>
      </c>
      <c r="C5226" t="n">
        <v>1.218370103799304</v>
      </c>
      <c r="D5226" t="n">
        <v>-0.1987219556</v>
      </c>
      <c r="E5226" t="n">
        <v>-0.2780296371314694</v>
      </c>
      <c r="F5226" t="n">
        <v>8.6071594119</v>
      </c>
      <c r="G5226" t="n">
        <v>8.744930820395595</v>
      </c>
    </row>
    <row r="5227">
      <c r="A5227" s="3" t="n">
        <v>45392.40103065972</v>
      </c>
      <c r="B5227" t="n">
        <v>0.9169806149</v>
      </c>
      <c r="C5227" t="n">
        <v>1.393459633051985</v>
      </c>
      <c r="D5227" t="n">
        <v>0.73980386935</v>
      </c>
      <c r="E5227" t="n">
        <v>-0.07201619723356664</v>
      </c>
      <c r="F5227" t="n">
        <v>8.4802613609</v>
      </c>
      <c r="G5227" t="n">
        <v>8.835085114013545</v>
      </c>
    </row>
    <row r="5228">
      <c r="A5228" s="3" t="n">
        <v>45392.40103122685</v>
      </c>
      <c r="B5228" t="n">
        <v>0.21548152045</v>
      </c>
      <c r="C5228" t="n">
        <v>1.019429155875294</v>
      </c>
      <c r="D5228" t="n">
        <v>-0.18674803595</v>
      </c>
      <c r="E5228" t="n">
        <v>0.3244448087526816</v>
      </c>
      <c r="F5228" t="n">
        <v>9.208101117249999</v>
      </c>
      <c r="G5228" t="n">
        <v>8.900153288292449</v>
      </c>
    </row>
    <row r="5229">
      <c r="A5229" s="3" t="n">
        <v>45392.40103234954</v>
      </c>
      <c r="B5229" t="n">
        <v>2.4803959845</v>
      </c>
      <c r="C5229" t="n">
        <v>0.8521974735321701</v>
      </c>
      <c r="D5229" t="n">
        <v>-0.26335758575</v>
      </c>
      <c r="E5229" t="n">
        <v>0.6273643179265753</v>
      </c>
      <c r="F5229" t="n">
        <v>9.14345568045</v>
      </c>
      <c r="G5229" t="n">
        <v>9.012061451869954</v>
      </c>
    </row>
    <row r="5230">
      <c r="A5230" s="3" t="n">
        <v>45392.40103291666</v>
      </c>
      <c r="B5230" t="n">
        <v>0.42616758905</v>
      </c>
      <c r="C5230" t="n">
        <v>0.8150286698794895</v>
      </c>
      <c r="D5230" t="n">
        <v>0.6679799647499999</v>
      </c>
      <c r="E5230" t="n">
        <v>0.5017053794438242</v>
      </c>
      <c r="F5230" t="n">
        <v>8.8106670127</v>
      </c>
      <c r="G5230" t="n">
        <v>9.047700761012496</v>
      </c>
    </row>
    <row r="5231">
      <c r="A5231" s="3" t="n">
        <v>45392.40103295139</v>
      </c>
      <c r="B5231" t="n">
        <v>0.5219393329499999</v>
      </c>
      <c r="C5231" t="n">
        <v>0.4617805642512833</v>
      </c>
      <c r="D5231" t="n">
        <v>1.1516145228</v>
      </c>
      <c r="E5231" t="n">
        <v>0.4298017415216795</v>
      </c>
      <c r="F5231" t="n">
        <v>9.27753219925</v>
      </c>
      <c r="G5231" t="n">
        <v>9.166298980073218</v>
      </c>
    </row>
    <row r="5232">
      <c r="A5232" s="3" t="n">
        <v>45392.40103348379</v>
      </c>
      <c r="B5232" t="n">
        <v>-0.8667019203499999</v>
      </c>
      <c r="C5232" t="n">
        <v>0.2637419881425415</v>
      </c>
      <c r="D5232" t="n">
        <v>0.9217662600999998</v>
      </c>
      <c r="E5232" t="n">
        <v>0.3402006435447562</v>
      </c>
      <c r="F5232" t="n">
        <v>9.10515090555</v>
      </c>
      <c r="G5232" t="n">
        <v>9.231422931102706</v>
      </c>
    </row>
    <row r="5233">
      <c r="A5233" s="3" t="n">
        <v>45392.40103517361</v>
      </c>
      <c r="B5233" t="n">
        <v>0.7062847396499999</v>
      </c>
      <c r="C5233" t="n">
        <v>-0.1759708704898607</v>
      </c>
      <c r="D5233" t="n">
        <v>0.4405343312999999</v>
      </c>
      <c r="E5233" t="n">
        <v>0.4864871502338008</v>
      </c>
      <c r="F5233" t="n">
        <v>9.588775656949998</v>
      </c>
      <c r="G5233" t="n">
        <v>9.37879717586541</v>
      </c>
    </row>
    <row r="5234">
      <c r="A5234" s="3" t="n">
        <v>45392.40103520834</v>
      </c>
      <c r="B5234" t="n">
        <v>-0.1053430343</v>
      </c>
      <c r="C5234" t="n">
        <v>-0.5479424312123559</v>
      </c>
      <c r="D5234" t="n">
        <v>-0.7134730141</v>
      </c>
      <c r="E5234" t="n">
        <v>0.6039932422306544</v>
      </c>
      <c r="F5234" t="n">
        <v>9.387660878749999</v>
      </c>
      <c r="G5234" t="n">
        <v>9.651590793395247</v>
      </c>
    </row>
    <row r="5235">
      <c r="A5235" s="3" t="n">
        <v>45392.40103525463</v>
      </c>
      <c r="B5235" t="n">
        <v>-0.8930327756000001</v>
      </c>
      <c r="C5235" t="n">
        <v>-0.4885558276193487</v>
      </c>
      <c r="D5235" t="n">
        <v>-0.03591195229999999</v>
      </c>
      <c r="E5235" t="n">
        <v>0.38780134542774</v>
      </c>
      <c r="F5235" t="n">
        <v>9.411608718049999</v>
      </c>
      <c r="G5235" t="n">
        <v>9.706963528285456</v>
      </c>
    </row>
    <row r="5236">
      <c r="A5236" s="3" t="n">
        <v>45392.40103574074</v>
      </c>
      <c r="B5236" t="n">
        <v>-0.9864116968999999</v>
      </c>
      <c r="C5236" t="n">
        <v>-0.5454082465526822</v>
      </c>
      <c r="D5236" t="n">
        <v>1.0486643111</v>
      </c>
      <c r="E5236" t="n">
        <v>0.1813462405306532</v>
      </c>
      <c r="F5236" t="n">
        <v>10.0053719556</v>
      </c>
      <c r="G5236" t="n">
        <v>9.658661250889303</v>
      </c>
    </row>
    <row r="5237">
      <c r="A5237" s="3" t="n">
        <v>45392.40103686343</v>
      </c>
      <c r="B5237" t="n">
        <v>-0.9744377772499999</v>
      </c>
      <c r="C5237" t="n">
        <v>-0.3842988169437073</v>
      </c>
      <c r="D5237" t="n">
        <v>0.9624736642499999</v>
      </c>
      <c r="E5237" t="n">
        <v>0.01401944054032633</v>
      </c>
      <c r="F5237" t="n">
        <v>10.40519888275</v>
      </c>
      <c r="G5237" t="n">
        <v>9.632798486017043</v>
      </c>
    </row>
    <row r="5238">
      <c r="A5238" s="3" t="n">
        <v>45392.40103744213</v>
      </c>
      <c r="B5238" t="n">
        <v>0.3399769422</v>
      </c>
      <c r="C5238" t="n">
        <v>-0.9570107201389305</v>
      </c>
      <c r="D5238" t="n">
        <v>0.3758888945</v>
      </c>
      <c r="E5238" t="n">
        <v>0.2493763202807699</v>
      </c>
      <c r="F5238" t="n">
        <v>9.588775656949998</v>
      </c>
      <c r="G5238" t="n">
        <v>9.740242269334175</v>
      </c>
    </row>
    <row r="5239">
      <c r="A5239" s="3" t="n">
        <v>45392.40103747685</v>
      </c>
      <c r="B5239" t="n">
        <v>-0.56024410785</v>
      </c>
      <c r="C5239" t="n">
        <v>-0.5449414591564117</v>
      </c>
      <c r="D5239" t="n">
        <v>-1.13246213535</v>
      </c>
      <c r="E5239" t="n">
        <v>0.181027010070863</v>
      </c>
      <c r="F5239" t="n">
        <v>8.669402219449999</v>
      </c>
      <c r="G5239" t="n">
        <v>9.711556332228117</v>
      </c>
    </row>
    <row r="5240">
      <c r="A5240" s="3" t="n">
        <v>45392.40103856481</v>
      </c>
      <c r="B5240" t="n">
        <v>-0.52672497815</v>
      </c>
      <c r="C5240" t="n">
        <v>-0.4041463792961549</v>
      </c>
      <c r="D5240" t="n">
        <v>-0.31603890955</v>
      </c>
      <c r="E5240" t="n">
        <v>0.002823675138927784</v>
      </c>
      <c r="F5240" t="n">
        <v>9.689333046050001</v>
      </c>
      <c r="G5240" t="n">
        <v>9.680146935259584</v>
      </c>
    </row>
    <row r="5241">
      <c r="A5241" s="3" t="n">
        <v>45392.40103858797</v>
      </c>
      <c r="B5241" t="n">
        <v>-0.5386988978</v>
      </c>
      <c r="C5241" t="n">
        <v>-0.3697732252511666</v>
      </c>
      <c r="D5241" t="n">
        <v>0.1005573891</v>
      </c>
      <c r="E5241" t="n">
        <v>-0.1950360724780891</v>
      </c>
      <c r="F5241" t="n">
        <v>9.983816938899999</v>
      </c>
      <c r="G5241" t="n">
        <v>9.607651469438839</v>
      </c>
    </row>
    <row r="5242">
      <c r="A5242" s="3" t="n">
        <v>45392.4010396875</v>
      </c>
      <c r="B5242" t="n">
        <v>-1.98719013605</v>
      </c>
      <c r="C5242" t="n">
        <v>-0.1602501704787883</v>
      </c>
      <c r="D5242" t="n">
        <v>1.2521719119</v>
      </c>
      <c r="E5242" t="n">
        <v>-0.07895324771270418</v>
      </c>
      <c r="F5242" t="n">
        <v>10.4123871572</v>
      </c>
      <c r="G5242" t="n">
        <v>9.629807320611098</v>
      </c>
    </row>
    <row r="5243">
      <c r="A5243" s="3" t="n">
        <v>45392.40103972222</v>
      </c>
      <c r="B5243" t="n">
        <v>2.7844609744</v>
      </c>
      <c r="C5243" t="n">
        <v>-0.2327679927184157</v>
      </c>
      <c r="D5243" t="n">
        <v>-1.2617432023</v>
      </c>
      <c r="E5243" t="n">
        <v>-0.008163727524125919</v>
      </c>
      <c r="F5243" t="n">
        <v>8.9567076445</v>
      </c>
      <c r="G5243" t="n">
        <v>9.742926274003405</v>
      </c>
    </row>
    <row r="5244">
      <c r="A5244" s="3" t="n">
        <v>45392.40104025463</v>
      </c>
      <c r="B5244" t="n">
        <v>-1.28328841235</v>
      </c>
      <c r="C5244" t="n">
        <v>0.2938499580765743</v>
      </c>
      <c r="D5244" t="n">
        <v>0.42138194385</v>
      </c>
      <c r="E5244" t="n">
        <v>0.1235630127829841</v>
      </c>
      <c r="F5244" t="n">
        <v>9.923966953949998</v>
      </c>
      <c r="G5244" t="n">
        <v>9.843355239421124</v>
      </c>
    </row>
    <row r="5245">
      <c r="A5245" s="3" t="n">
        <v>45392.40104082176</v>
      </c>
      <c r="B5245" t="n">
        <v>0.33039584515</v>
      </c>
      <c r="C5245" t="n">
        <v>0.4157309817989523</v>
      </c>
      <c r="D5245" t="n">
        <v>-0.0646454368</v>
      </c>
      <c r="E5245" t="n">
        <v>0.05052612387307709</v>
      </c>
      <c r="F5245" t="n">
        <v>9.694118691249999</v>
      </c>
      <c r="G5245" t="n">
        <v>9.667869603802009</v>
      </c>
    </row>
    <row r="5246">
      <c r="A5246" s="3" t="n">
        <v>45392.40104194445</v>
      </c>
      <c r="B5246" t="n">
        <v>1.14442624835</v>
      </c>
      <c r="C5246" t="n">
        <v>0.5880690942358991</v>
      </c>
      <c r="D5246" t="n">
        <v>0.31843173215</v>
      </c>
      <c r="E5246" t="n">
        <v>-0.07421238392843842</v>
      </c>
      <c r="F5246" t="n">
        <v>9.7467902084</v>
      </c>
      <c r="G5246" t="n">
        <v>9.668020635355736</v>
      </c>
    </row>
    <row r="5247">
      <c r="A5247" s="3" t="n">
        <v>45392.40104197917</v>
      </c>
      <c r="B5247" t="n">
        <v>-0.1675956485</v>
      </c>
      <c r="C5247" t="n">
        <v>0.6916609671608412</v>
      </c>
      <c r="D5247" t="n">
        <v>-0.7230443045</v>
      </c>
      <c r="E5247" t="n">
        <v>-0.334465490603381</v>
      </c>
      <c r="F5247" t="n">
        <v>9.64624262595</v>
      </c>
      <c r="G5247" t="n">
        <v>9.699351464827648</v>
      </c>
    </row>
    <row r="5248">
      <c r="A5248" s="3" t="n">
        <v>45392.40104363426</v>
      </c>
      <c r="B5248" t="n">
        <v>1.86029208505</v>
      </c>
      <c r="C5248" t="n">
        <v>0.02265134987948711</v>
      </c>
      <c r="D5248" t="n">
        <v>0.11492413135</v>
      </c>
      <c r="E5248" t="n">
        <v>-0.2482963086586254</v>
      </c>
      <c r="F5248" t="n">
        <v>9.95270043845</v>
      </c>
      <c r="G5248" t="n">
        <v>9.979306702835693</v>
      </c>
    </row>
    <row r="5249">
      <c r="A5249" s="3" t="n">
        <v>45392.40104366898</v>
      </c>
      <c r="B5249" t="n">
        <v>-0.9911973420999999</v>
      </c>
      <c r="C5249" t="n">
        <v>0.4154466803862484</v>
      </c>
      <c r="D5249" t="n">
        <v>-0.19392650375</v>
      </c>
      <c r="E5249" t="n">
        <v>-0.4579311912440573</v>
      </c>
      <c r="F5249" t="n">
        <v>9.62468760925</v>
      </c>
      <c r="G5249" t="n">
        <v>9.995285233162265</v>
      </c>
    </row>
    <row r="5250">
      <c r="A5250" s="3" t="n">
        <v>45392.40104421297</v>
      </c>
      <c r="B5250" t="n">
        <v>0.5434845429999999</v>
      </c>
      <c r="C5250" t="n">
        <v>0.03771132398939403</v>
      </c>
      <c r="D5250" t="n">
        <v>-0.87627321075</v>
      </c>
      <c r="E5250" t="n">
        <v>-0.3441362876407935</v>
      </c>
      <c r="F5250" t="n">
        <v>10.4147799798</v>
      </c>
      <c r="G5250" t="n">
        <v>9.981656367031963</v>
      </c>
    </row>
    <row r="5251">
      <c r="A5251" s="3" t="n">
        <v>45392.40104476852</v>
      </c>
      <c r="B5251" t="n">
        <v>-0.32321737735</v>
      </c>
      <c r="C5251" t="n">
        <v>-0.1417703729191147</v>
      </c>
      <c r="D5251" t="n">
        <v>-0.9241590827</v>
      </c>
      <c r="E5251" t="n">
        <v>-0.2163401852377629</v>
      </c>
      <c r="F5251" t="n">
        <v>10.0436767305</v>
      </c>
      <c r="G5251" t="n">
        <v>10.04846511881891</v>
      </c>
    </row>
    <row r="5252">
      <c r="A5252" s="3" t="n">
        <v>45392.40104533565</v>
      </c>
      <c r="B5252" t="n">
        <v>-1.21385733035</v>
      </c>
      <c r="C5252" t="n">
        <v>0.1148719892319351</v>
      </c>
      <c r="D5252" t="n">
        <v>0.35912932965</v>
      </c>
      <c r="E5252" t="n">
        <v>-0.06473006201748266</v>
      </c>
      <c r="F5252" t="n">
        <v>10.4530847547</v>
      </c>
      <c r="G5252" t="n">
        <v>10.01508401371728</v>
      </c>
    </row>
    <row r="5253">
      <c r="A5253" s="3" t="n">
        <v>45392.40104645833</v>
      </c>
      <c r="B5253" t="n">
        <v>1.4604651579</v>
      </c>
      <c r="C5253" t="n">
        <v>-0.5366073382311205</v>
      </c>
      <c r="D5253" t="n">
        <v>0.28251977985</v>
      </c>
      <c r="E5253" t="n">
        <v>-0.1042157953144525</v>
      </c>
      <c r="F5253" t="n">
        <v>9.55525652725</v>
      </c>
      <c r="G5253" t="n">
        <v>9.998285382282546</v>
      </c>
    </row>
    <row r="5254">
      <c r="A5254" s="3" t="n">
        <v>45392.40104649305</v>
      </c>
      <c r="B5254" t="n">
        <v>-1.086969086</v>
      </c>
      <c r="C5254" t="n">
        <v>-0.168727253616434</v>
      </c>
      <c r="D5254" t="n">
        <v>0.5051797681</v>
      </c>
      <c r="E5254" t="n">
        <v>-0.01009502037237765</v>
      </c>
      <c r="F5254" t="n">
        <v>9.524130220149999</v>
      </c>
      <c r="G5254" t="n">
        <v>9.963087715279865</v>
      </c>
    </row>
    <row r="5255">
      <c r="A5255" s="3" t="n">
        <v>45392.40104702547</v>
      </c>
      <c r="B5255" t="n">
        <v>0.33039584515</v>
      </c>
      <c r="C5255" t="n">
        <v>-0.4092137428052459</v>
      </c>
      <c r="D5255" t="n">
        <v>-0.0335191297</v>
      </c>
      <c r="E5255" t="n">
        <v>0.195437756519581</v>
      </c>
      <c r="F5255" t="n">
        <v>10.39562759235</v>
      </c>
      <c r="G5255" t="n">
        <v>9.844901741268325</v>
      </c>
    </row>
    <row r="5256">
      <c r="A5256" s="3" t="n">
        <v>45392.40104759259</v>
      </c>
      <c r="B5256" t="n">
        <v>0.06703825939999999</v>
      </c>
      <c r="C5256" t="n">
        <v>-0.04634387338962709</v>
      </c>
      <c r="D5256" t="n">
        <v>-0.4932058484499999</v>
      </c>
      <c r="E5256" t="n">
        <v>0.07443816547167857</v>
      </c>
      <c r="F5256" t="n">
        <v>9.607928044399999</v>
      </c>
      <c r="G5256" t="n">
        <v>9.851265068433477</v>
      </c>
    </row>
    <row r="5257">
      <c r="A5257" s="3" t="n">
        <v>45392.40104814815</v>
      </c>
      <c r="B5257" t="n">
        <v>-2.91613486395</v>
      </c>
      <c r="C5257" t="n">
        <v>0.05473685707424264</v>
      </c>
      <c r="D5257" t="n">
        <v>-0.1987219556</v>
      </c>
      <c r="E5257" t="n">
        <v>-0.1073091190393942</v>
      </c>
      <c r="F5257" t="n">
        <v>10.15620803925</v>
      </c>
      <c r="G5257" t="n">
        <v>9.895270501554922</v>
      </c>
    </row>
    <row r="5258">
      <c r="A5258" s="3" t="n">
        <v>45392.40104872685</v>
      </c>
      <c r="B5258" t="n">
        <v>2.5593983569</v>
      </c>
      <c r="C5258" t="n">
        <v>-0.4758656567701646</v>
      </c>
      <c r="D5258" t="n">
        <v>0.2346339079</v>
      </c>
      <c r="E5258" t="n">
        <v>-0.0876428539856646</v>
      </c>
      <c r="F5258" t="n">
        <v>9.730040450199999</v>
      </c>
      <c r="G5258" t="n">
        <v>10.00897602520131</v>
      </c>
    </row>
    <row r="5259">
      <c r="A5259" s="3" t="n">
        <v>45392.40104928241</v>
      </c>
      <c r="B5259" t="n">
        <v>-0.8882471304</v>
      </c>
      <c r="C5259" t="n">
        <v>-0.05461334814662011</v>
      </c>
      <c r="D5259" t="n">
        <v>0.35434368445</v>
      </c>
      <c r="E5259" t="n">
        <v>-0.02895874027878793</v>
      </c>
      <c r="F5259" t="n">
        <v>9.921574131349999</v>
      </c>
      <c r="G5259" t="n">
        <v>9.948132002546764</v>
      </c>
    </row>
    <row r="5260">
      <c r="A5260" s="3" t="n">
        <v>45392.40104984953</v>
      </c>
      <c r="B5260" t="n">
        <v>1.3216029939</v>
      </c>
      <c r="C5260" t="n">
        <v>-0.1343143243476694</v>
      </c>
      <c r="D5260" t="n">
        <v>-0.76375170865</v>
      </c>
      <c r="E5260" t="n">
        <v>0.08826874227703992</v>
      </c>
      <c r="F5260" t="n">
        <v>10.0484623757</v>
      </c>
      <c r="G5260" t="n">
        <v>9.863714484882195</v>
      </c>
    </row>
    <row r="5261">
      <c r="A5261" s="3" t="n">
        <v>45392.40105041667</v>
      </c>
      <c r="B5261" t="n">
        <v>-1.44370559305</v>
      </c>
      <c r="C5261" t="n">
        <v>0.1868098018434738</v>
      </c>
      <c r="D5261" t="n">
        <v>0.3711032493</v>
      </c>
      <c r="E5261" t="n">
        <v>0.05349936756899784</v>
      </c>
      <c r="F5261" t="n">
        <v>10.10352671545</v>
      </c>
      <c r="G5261" t="n">
        <v>9.893471038428231</v>
      </c>
    </row>
    <row r="5262">
      <c r="A5262" s="3" t="n">
        <v>45392.4010509838</v>
      </c>
      <c r="B5262" t="n">
        <v>-1.2976551546</v>
      </c>
      <c r="C5262" t="n">
        <v>0.3885529828604908</v>
      </c>
      <c r="D5262" t="n">
        <v>0.28730542505</v>
      </c>
      <c r="E5262" t="n">
        <v>-0.1835042292951055</v>
      </c>
      <c r="F5262" t="n">
        <v>9.636661528899999</v>
      </c>
      <c r="G5262" t="n">
        <v>9.785412590747812</v>
      </c>
    </row>
    <row r="5263">
      <c r="A5263" s="3" t="n">
        <v>45392.40105153935</v>
      </c>
      <c r="B5263" t="n">
        <v>2.36547185315</v>
      </c>
      <c r="C5263" t="n">
        <v>-0.4406444675230783</v>
      </c>
      <c r="D5263" t="n">
        <v>-0.09336911464999999</v>
      </c>
      <c r="E5263" t="n">
        <v>-0.2098463084731941</v>
      </c>
      <c r="F5263" t="n">
        <v>9.593561302149999</v>
      </c>
      <c r="G5263" t="n">
        <v>9.869745391757602</v>
      </c>
    </row>
    <row r="5264">
      <c r="A5264" s="3" t="n">
        <v>45392.40105210648</v>
      </c>
      <c r="B5264" t="n">
        <v>-0.58897759235</v>
      </c>
      <c r="C5264" t="n">
        <v>0.003604206757226058</v>
      </c>
      <c r="D5264" t="n">
        <v>-0.4716606384</v>
      </c>
      <c r="E5264" t="n">
        <v>-0.2424275886870637</v>
      </c>
      <c r="F5264" t="n">
        <v>9.955093261049999</v>
      </c>
      <c r="G5264" t="n">
        <v>9.867860297603173</v>
      </c>
    </row>
    <row r="5265">
      <c r="A5265" s="3" t="n">
        <v>45392.40105267361</v>
      </c>
      <c r="B5265" t="n">
        <v>0.7110801915</v>
      </c>
      <c r="C5265" t="n">
        <v>-0.1378436896780891</v>
      </c>
      <c r="D5265" t="n">
        <v>-0.8116375806</v>
      </c>
      <c r="E5265" t="n">
        <v>-0.1142457123320516</v>
      </c>
      <c r="F5265" t="n">
        <v>9.777916515499999</v>
      </c>
      <c r="G5265" t="n">
        <v>9.837613617291051</v>
      </c>
    </row>
    <row r="5266">
      <c r="A5266" s="3" t="n">
        <v>45392.4010537963</v>
      </c>
      <c r="B5266" t="n">
        <v>-1.1180953931</v>
      </c>
      <c r="C5266" t="n">
        <v>0.2794513956475532</v>
      </c>
      <c r="D5266" t="n">
        <v>-0.3806745397</v>
      </c>
      <c r="E5266" t="n">
        <v>-0.2578649473770404</v>
      </c>
      <c r="F5266" t="n">
        <v>9.85214304935</v>
      </c>
      <c r="G5266" t="n">
        <v>9.82254568813639</v>
      </c>
    </row>
    <row r="5267">
      <c r="A5267" s="3" t="n">
        <v>45392.40105383102</v>
      </c>
      <c r="B5267" t="n">
        <v>-1.2234384274</v>
      </c>
      <c r="C5267" t="n">
        <v>0.3704356884609568</v>
      </c>
      <c r="D5267" t="n">
        <v>0.7805112734999999</v>
      </c>
      <c r="E5267" t="n">
        <v>-0.2630725071202805</v>
      </c>
      <c r="F5267" t="n">
        <v>10.33098215555</v>
      </c>
      <c r="G5267" t="n">
        <v>9.788602335101427</v>
      </c>
    </row>
    <row r="5268">
      <c r="A5268" s="3" t="n">
        <v>45392.40105436343</v>
      </c>
      <c r="B5268" t="n">
        <v>2.4540553226</v>
      </c>
      <c r="C5268" t="n">
        <v>-0.102811638477856</v>
      </c>
      <c r="D5268" t="n">
        <v>-0.35434368445</v>
      </c>
      <c r="E5268" t="n">
        <v>-0.04355414434685326</v>
      </c>
      <c r="F5268" t="n">
        <v>9.57920436655</v>
      </c>
      <c r="G5268" t="n">
        <v>9.78539336605632</v>
      </c>
    </row>
    <row r="5269">
      <c r="A5269" s="3" t="n">
        <v>45392.40105493055</v>
      </c>
      <c r="B5269" t="n">
        <v>-0.3782817171</v>
      </c>
      <c r="C5269" t="n">
        <v>0.5269414788076939</v>
      </c>
      <c r="D5269" t="n">
        <v>0.2059004234</v>
      </c>
      <c r="E5269" t="n">
        <v>0.08580562725571123</v>
      </c>
      <c r="F5269" t="n">
        <v>9.5337113172</v>
      </c>
      <c r="G5269" t="n">
        <v>9.790638963714711</v>
      </c>
    </row>
    <row r="5270">
      <c r="A5270" s="3" t="n">
        <v>45392.40105549768</v>
      </c>
      <c r="B5270" t="n">
        <v>1.24259081485</v>
      </c>
      <c r="C5270" t="n">
        <v>0.3739302390409101</v>
      </c>
      <c r="D5270" t="n">
        <v>-0.49081302585</v>
      </c>
      <c r="E5270" t="n">
        <v>0.1963789891856649</v>
      </c>
      <c r="F5270" t="n">
        <v>9.694118691249999</v>
      </c>
      <c r="G5270" t="n">
        <v>9.902748655092685</v>
      </c>
    </row>
    <row r="5271">
      <c r="A5271" s="3" t="n">
        <v>45392.40105606482</v>
      </c>
      <c r="B5271" t="n">
        <v>0.1436478092</v>
      </c>
      <c r="C5271" t="n">
        <v>0.5464689191867149</v>
      </c>
      <c r="D5271" t="n">
        <v>0.19153368115</v>
      </c>
      <c r="E5271" t="n">
        <v>0.04252995519393951</v>
      </c>
      <c r="F5271" t="n">
        <v>9.773130870299999</v>
      </c>
      <c r="G5271" t="n">
        <v>9.931293550169608</v>
      </c>
    </row>
    <row r="5272">
      <c r="A5272" s="3" t="n">
        <v>45392.40105662037</v>
      </c>
      <c r="B5272" t="n">
        <v>-0.9600710349999999</v>
      </c>
      <c r="C5272" t="n">
        <v>0.288229947550234</v>
      </c>
      <c r="D5272" t="n">
        <v>0.7493849664</v>
      </c>
      <c r="E5272" t="n">
        <v>-0.02547230475885787</v>
      </c>
      <c r="F5272" t="n">
        <v>10.46745149695</v>
      </c>
      <c r="G5272" t="n">
        <v>10.06708209518196</v>
      </c>
    </row>
    <row r="5273">
      <c r="A5273" s="3" t="n">
        <v>45392.40105831018</v>
      </c>
      <c r="B5273" t="n">
        <v>2.0853448959</v>
      </c>
      <c r="C5273" t="n">
        <v>-0.3334812366895115</v>
      </c>
      <c r="D5273" t="n">
        <v>-0.32082455475</v>
      </c>
      <c r="E5273" t="n">
        <v>0.0468295425875293</v>
      </c>
      <c r="F5273" t="n">
        <v>10.29507020325</v>
      </c>
      <c r="G5273" t="n">
        <v>10.20952876120189</v>
      </c>
    </row>
    <row r="5274">
      <c r="A5274" s="3" t="n">
        <v>45392.40105834491</v>
      </c>
      <c r="B5274" t="n">
        <v>-1.9105707796</v>
      </c>
      <c r="C5274" t="n">
        <v>0.06745605926491866</v>
      </c>
      <c r="D5274" t="n">
        <v>0.01675956485</v>
      </c>
      <c r="E5274" t="n">
        <v>-0.01479322865804197</v>
      </c>
      <c r="F5274" t="n">
        <v>10.29985584845</v>
      </c>
      <c r="G5274" t="n">
        <v>10.26351288359583</v>
      </c>
    </row>
    <row r="5275">
      <c r="A5275" s="3" t="n">
        <v>45392.4010583912</v>
      </c>
      <c r="B5275" t="n">
        <v>0.5171438811</v>
      </c>
      <c r="C5275" t="n">
        <v>-0.1322667918368303</v>
      </c>
      <c r="D5275" t="n">
        <v>-0.5865749630999999</v>
      </c>
      <c r="E5275" t="n">
        <v>-0.02830903257179491</v>
      </c>
      <c r="F5275" t="n">
        <v>9.900019114649998</v>
      </c>
      <c r="G5275" t="n">
        <v>10.04530614311541</v>
      </c>
    </row>
    <row r="5276">
      <c r="A5276" s="3" t="n">
        <v>45392.40105887732</v>
      </c>
      <c r="B5276" t="n">
        <v>-0.6200940927999999</v>
      </c>
      <c r="C5276" t="n">
        <v>0.02910538284230776</v>
      </c>
      <c r="D5276" t="n">
        <v>0.3663176041</v>
      </c>
      <c r="E5276" t="n">
        <v>-0.229187033893707</v>
      </c>
      <c r="F5276" t="n">
        <v>10.36450128525</v>
      </c>
      <c r="G5276" t="n">
        <v>9.915354680770189</v>
      </c>
    </row>
    <row r="5277">
      <c r="A5277" s="3" t="n">
        <v>45392.40105944445</v>
      </c>
      <c r="B5277" t="n">
        <v>-0.03591195229999999</v>
      </c>
      <c r="C5277" t="n">
        <v>0.1998918043655018</v>
      </c>
      <c r="D5277" t="n">
        <v>-0.29687671545</v>
      </c>
      <c r="E5277" t="n">
        <v>-0.3202565462670173</v>
      </c>
      <c r="F5277" t="n">
        <v>9.4666730578</v>
      </c>
      <c r="G5277" t="n">
        <v>9.73518057493744</v>
      </c>
    </row>
    <row r="5278">
      <c r="A5278" s="3" t="n">
        <v>45392.40106001157</v>
      </c>
      <c r="B5278" t="n">
        <v>1.9009994892</v>
      </c>
      <c r="C5278" t="n">
        <v>-0.2301656415545462</v>
      </c>
      <c r="D5278" t="n">
        <v>-0.1412549866</v>
      </c>
      <c r="E5278" t="n">
        <v>0.08145483497634062</v>
      </c>
      <c r="F5278" t="n">
        <v>9.639054351499999</v>
      </c>
      <c r="G5278" t="n">
        <v>9.793081711078347</v>
      </c>
    </row>
    <row r="5279">
      <c r="A5279" s="3" t="n">
        <v>45392.40106056713</v>
      </c>
      <c r="B5279" t="n">
        <v>-1.1875264751</v>
      </c>
      <c r="C5279" t="n">
        <v>0.3372087237811199</v>
      </c>
      <c r="D5279" t="n">
        <v>-0.25378629535</v>
      </c>
      <c r="E5279" t="n">
        <v>-0.009391547535314682</v>
      </c>
      <c r="F5279" t="n">
        <v>9.021353081299999</v>
      </c>
      <c r="G5279" t="n">
        <v>9.720384397426599</v>
      </c>
    </row>
    <row r="5280">
      <c r="A5280" s="3" t="n">
        <v>45392.40106113426</v>
      </c>
      <c r="B5280" t="n">
        <v>0.52433215555</v>
      </c>
      <c r="C5280" t="n">
        <v>0.2585959656995345</v>
      </c>
      <c r="D5280" t="n">
        <v>-0.18435521335</v>
      </c>
      <c r="E5280" t="n">
        <v>0.06050197858939416</v>
      </c>
      <c r="F5280" t="n">
        <v>10.44111083505</v>
      </c>
      <c r="G5280" t="n">
        <v>9.759862975755155</v>
      </c>
    </row>
    <row r="5281">
      <c r="A5281" s="3" t="n">
        <v>45392.40106225695</v>
      </c>
      <c r="B5281" t="n">
        <v>0.06943108200000001</v>
      </c>
      <c r="C5281" t="n">
        <v>0.2415232966885788</v>
      </c>
      <c r="D5281" t="n">
        <v>0.5841821404999999</v>
      </c>
      <c r="E5281" t="n">
        <v>-0.06660921274766921</v>
      </c>
      <c r="F5281" t="n">
        <v>9.93353824435</v>
      </c>
      <c r="G5281" t="n">
        <v>9.787728034536041</v>
      </c>
    </row>
    <row r="5282">
      <c r="A5282" s="3" t="n">
        <v>45392.40106229167</v>
      </c>
      <c r="B5282" t="n">
        <v>-0.9624736642499999</v>
      </c>
      <c r="C5282" t="n">
        <v>0.1743734380687651</v>
      </c>
      <c r="D5282" t="n">
        <v>1.10851429605</v>
      </c>
      <c r="E5282" t="n">
        <v>0.01829852312027982</v>
      </c>
      <c r="F5282" t="n">
        <v>10.27351518655</v>
      </c>
      <c r="G5282" t="n">
        <v>9.919995626449211</v>
      </c>
    </row>
    <row r="5283">
      <c r="A5283" s="3" t="n">
        <v>45392.40106282407</v>
      </c>
      <c r="B5283" t="n">
        <v>2.3175859812</v>
      </c>
      <c r="C5283" t="n">
        <v>-0.1106259155158512</v>
      </c>
      <c r="D5283" t="n">
        <v>-1.65678448425</v>
      </c>
      <c r="E5283" t="n">
        <v>0.1399733100214457</v>
      </c>
      <c r="F5283" t="n">
        <v>9.234431972499999</v>
      </c>
      <c r="G5283" t="n">
        <v>10.04679995422077</v>
      </c>
    </row>
    <row r="5284">
      <c r="A5284" s="3" t="n">
        <v>45392.4010633912</v>
      </c>
      <c r="B5284" t="n">
        <v>-0.5458773656</v>
      </c>
      <c r="C5284" t="n">
        <v>0.3552569601628216</v>
      </c>
      <c r="D5284" t="n">
        <v>0.50038431625</v>
      </c>
      <c r="E5284" t="n">
        <v>0.1271539382729607</v>
      </c>
      <c r="F5284" t="n">
        <v>10.2136652016</v>
      </c>
      <c r="G5284" t="n">
        <v>10.04478511054327</v>
      </c>
    </row>
    <row r="5285">
      <c r="A5285" s="3" t="n">
        <v>45392.40106395834</v>
      </c>
      <c r="B5285" t="n">
        <v>-0.6153084475999999</v>
      </c>
      <c r="C5285" t="n">
        <v>0.1746423094377628</v>
      </c>
      <c r="D5285" t="n">
        <v>-0.1364693414</v>
      </c>
      <c r="E5285" t="n">
        <v>0.1722258045780891</v>
      </c>
      <c r="F5285" t="n">
        <v>10.002979133</v>
      </c>
      <c r="G5285" t="n">
        <v>9.8478928380963</v>
      </c>
    </row>
    <row r="5286">
      <c r="A5286" s="3" t="n">
        <v>45392.40106452546</v>
      </c>
      <c r="B5286" t="n">
        <v>0.5506630108</v>
      </c>
      <c r="C5286" t="n">
        <v>0.2187320706054786</v>
      </c>
      <c r="D5286" t="n">
        <v>0.6967134492499999</v>
      </c>
      <c r="E5286" t="n">
        <v>0.1095133750756413</v>
      </c>
      <c r="F5286" t="n">
        <v>10.0125504234</v>
      </c>
      <c r="G5286" t="n">
        <v>9.825408544156669</v>
      </c>
    </row>
    <row r="5287">
      <c r="A5287" s="3" t="n">
        <v>45392.4010662037</v>
      </c>
      <c r="B5287" t="n">
        <v>-0.4836247513999999</v>
      </c>
      <c r="C5287" t="n">
        <v>0.1024378885303034</v>
      </c>
      <c r="D5287" t="n">
        <v>0.5841821404999999</v>
      </c>
      <c r="E5287" t="n">
        <v>0.1976509962701637</v>
      </c>
      <c r="F5287" t="n">
        <v>10.19690563675</v>
      </c>
      <c r="G5287" t="n">
        <v>9.955973527898978</v>
      </c>
    </row>
    <row r="5288">
      <c r="A5288" s="3" t="n">
        <v>45392.40106625</v>
      </c>
      <c r="B5288" t="n">
        <v>1.47722472275</v>
      </c>
      <c r="C5288" t="n">
        <v>-0.4479159499124722</v>
      </c>
      <c r="D5288" t="n">
        <v>-0.3016721673</v>
      </c>
      <c r="E5288" t="n">
        <v>0.3278867143094414</v>
      </c>
      <c r="F5288" t="n">
        <v>9.28471066705</v>
      </c>
      <c r="G5288" t="n">
        <v>9.990445502801659</v>
      </c>
    </row>
    <row r="5289">
      <c r="A5289" s="3" t="n">
        <v>45392.4010667824</v>
      </c>
      <c r="B5289" t="n">
        <v>-1.2186527822</v>
      </c>
      <c r="C5289" t="n">
        <v>-0.1623369524489515</v>
      </c>
      <c r="D5289" t="n">
        <v>0.5578512852499999</v>
      </c>
      <c r="E5289" t="n">
        <v>0.09783687809032658</v>
      </c>
      <c r="F5289" t="n">
        <v>9.832990661899998</v>
      </c>
      <c r="G5289" t="n">
        <v>9.930812727148396</v>
      </c>
    </row>
    <row r="5290">
      <c r="A5290" s="3" t="n">
        <v>45392.40106733796</v>
      </c>
      <c r="B5290" t="n">
        <v>-0.25857194055</v>
      </c>
      <c r="C5290" t="n">
        <v>-0.3370072416993016</v>
      </c>
      <c r="D5290" t="n">
        <v>-0.196329133</v>
      </c>
      <c r="E5290" t="n">
        <v>0.1770578084871799</v>
      </c>
      <c r="F5290" t="n">
        <v>10.2184508468</v>
      </c>
      <c r="G5290" t="n">
        <v>9.952984602706785</v>
      </c>
    </row>
    <row r="5291">
      <c r="A5291" s="3" t="n">
        <v>45392.40106790509</v>
      </c>
      <c r="B5291" t="n">
        <v>-1.0558427789</v>
      </c>
      <c r="C5291" t="n">
        <v>-0.4977529337446401</v>
      </c>
      <c r="D5291" t="n">
        <v>0.1436478092</v>
      </c>
      <c r="E5291" t="n">
        <v>0.1563471009194643</v>
      </c>
      <c r="F5291" t="n">
        <v>10.6661636459</v>
      </c>
      <c r="G5291" t="n">
        <v>10.0510853002555</v>
      </c>
    </row>
    <row r="5292">
      <c r="A5292" s="3" t="n">
        <v>45392.40106846065</v>
      </c>
      <c r="B5292" t="n">
        <v>-0.90500669525</v>
      </c>
      <c r="C5292" t="n">
        <v>-0.3562669993941734</v>
      </c>
      <c r="D5292" t="n">
        <v>-0.29687671545</v>
      </c>
      <c r="E5292" t="n">
        <v>0.1121476835744758</v>
      </c>
      <c r="F5292" t="n">
        <v>9.287103489649999</v>
      </c>
      <c r="G5292" t="n">
        <v>10.0089490740583</v>
      </c>
    </row>
    <row r="5293">
      <c r="A5293" s="3" t="n">
        <v>45392.40106959491</v>
      </c>
      <c r="B5293" t="n">
        <v>0.8547280007</v>
      </c>
      <c r="C5293" t="n">
        <v>-0.650887270971214</v>
      </c>
      <c r="D5293" t="n">
        <v>0.6871323522</v>
      </c>
      <c r="E5293" t="n">
        <v>0.1814343632247092</v>
      </c>
      <c r="F5293" t="n">
        <v>10.3166154133</v>
      </c>
      <c r="G5293" t="n">
        <v>10.0684355500379</v>
      </c>
    </row>
    <row r="5294">
      <c r="A5294" s="3" t="n">
        <v>45392.40106962963</v>
      </c>
      <c r="B5294" t="n">
        <v>-1.01274255215</v>
      </c>
      <c r="C5294" t="n">
        <v>-0.2943353301032642</v>
      </c>
      <c r="D5294" t="n">
        <v>0.5722180274999999</v>
      </c>
      <c r="E5294" t="n">
        <v>0.06285177994160852</v>
      </c>
      <c r="F5294" t="n">
        <v>9.9167786795</v>
      </c>
      <c r="G5294" t="n">
        <v>9.932138385066345</v>
      </c>
    </row>
    <row r="5295">
      <c r="A5295" s="3" t="n">
        <v>45392.40107016204</v>
      </c>
      <c r="B5295" t="n">
        <v>0.11970977655</v>
      </c>
      <c r="C5295" t="n">
        <v>-0.2358883361643363</v>
      </c>
      <c r="D5295" t="n">
        <v>-0.09816456649999999</v>
      </c>
      <c r="E5295" t="n">
        <v>0.2299676112306533</v>
      </c>
      <c r="F5295" t="n">
        <v>10.13465302255</v>
      </c>
      <c r="G5295" t="n">
        <v>9.850735646489422</v>
      </c>
    </row>
    <row r="5296">
      <c r="A5296" s="3" t="n">
        <v>45392.40107072917</v>
      </c>
      <c r="B5296" t="n">
        <v>-0.1652028259</v>
      </c>
      <c r="C5296" t="n">
        <v>-0.07876422396247101</v>
      </c>
      <c r="D5296" t="n">
        <v>-0.5171438811</v>
      </c>
      <c r="E5296" t="n">
        <v>0.08416087603391632</v>
      </c>
      <c r="F5296" t="n">
        <v>9.265558279599999</v>
      </c>
      <c r="G5296" t="n">
        <v>9.720283222058534</v>
      </c>
    </row>
    <row r="5297">
      <c r="A5297" s="3" t="n">
        <v>45392.40107128472</v>
      </c>
      <c r="B5297" t="n">
        <v>-1.4293388508</v>
      </c>
      <c r="C5297" t="n">
        <v>-0.1081867799254081</v>
      </c>
      <c r="D5297" t="n">
        <v>0.36152215225</v>
      </c>
      <c r="E5297" t="n">
        <v>-0.009475326957808908</v>
      </c>
      <c r="F5297" t="n">
        <v>10.084374328</v>
      </c>
      <c r="G5297" t="n">
        <v>9.865794431914479</v>
      </c>
    </row>
    <row r="5298">
      <c r="A5298" s="3" t="n">
        <v>45392.40107185185</v>
      </c>
      <c r="B5298" t="n">
        <v>0.9433114701499999</v>
      </c>
      <c r="C5298" t="n">
        <v>-0.7770280840040815</v>
      </c>
      <c r="D5298" t="n">
        <v>-0.0742167272</v>
      </c>
      <c r="E5298" t="n">
        <v>-0.1516150151156182</v>
      </c>
      <c r="F5298" t="n">
        <v>9.7084854335</v>
      </c>
      <c r="G5298" t="n">
        <v>9.838230864757953</v>
      </c>
    </row>
    <row r="5299">
      <c r="A5299" s="3" t="n">
        <v>45392.40107241898</v>
      </c>
      <c r="B5299" t="n">
        <v>-0.42138194385</v>
      </c>
      <c r="C5299" t="n">
        <v>-0.6270142730980204</v>
      </c>
      <c r="D5299" t="n">
        <v>0.4716606384</v>
      </c>
      <c r="E5299" t="n">
        <v>-0.07029040970815872</v>
      </c>
      <c r="F5299" t="n">
        <v>9.947904986600001</v>
      </c>
      <c r="G5299" t="n">
        <v>9.958672848315295</v>
      </c>
    </row>
    <row r="5300">
      <c r="A5300" s="3" t="n">
        <v>45392.40107298611</v>
      </c>
      <c r="B5300" t="n">
        <v>-0.8068421287499999</v>
      </c>
      <c r="C5300" t="n">
        <v>-0.7207887978593261</v>
      </c>
      <c r="D5300" t="n">
        <v>-0.948106922</v>
      </c>
      <c r="E5300" t="n">
        <v>0.1482181424271566</v>
      </c>
      <c r="F5300" t="n">
        <v>9.679761755649999</v>
      </c>
      <c r="G5300" t="n">
        <v>10.09319446101308</v>
      </c>
    </row>
    <row r="5301">
      <c r="A5301" s="3" t="n">
        <v>45392.40107355324</v>
      </c>
      <c r="B5301" t="n">
        <v>-1.5011627554</v>
      </c>
      <c r="C5301" t="n">
        <v>-0.5512512040660854</v>
      </c>
      <c r="D5301" t="n">
        <v>0.24900065015</v>
      </c>
      <c r="E5301" t="n">
        <v>0.08980790628123568</v>
      </c>
      <c r="F5301" t="n">
        <v>10.70926387265</v>
      </c>
      <c r="G5301" t="n">
        <v>10.05986449221926</v>
      </c>
    </row>
    <row r="5302">
      <c r="A5302" s="3" t="n">
        <v>45392.4010741088</v>
      </c>
      <c r="B5302" t="n">
        <v>-2.4875744523</v>
      </c>
      <c r="C5302" t="n">
        <v>-0.393751878919931</v>
      </c>
      <c r="D5302" t="n">
        <v>0.4141936694</v>
      </c>
      <c r="E5302" t="n">
        <v>-0.01287969750454554</v>
      </c>
      <c r="F5302" t="n">
        <v>10.0484623757</v>
      </c>
      <c r="G5302" t="n">
        <v>9.873836776428115</v>
      </c>
    </row>
    <row r="5303">
      <c r="A5303" s="3" t="n">
        <v>45392.40107467592</v>
      </c>
      <c r="B5303" t="n">
        <v>1.99197578125</v>
      </c>
      <c r="C5303" t="n">
        <v>-1.00285498014301</v>
      </c>
      <c r="D5303" t="n">
        <v>0.5027869455</v>
      </c>
      <c r="E5303" t="n">
        <v>0.1256156200637533</v>
      </c>
      <c r="F5303" t="n">
        <v>9.967057374049999</v>
      </c>
      <c r="G5303" t="n">
        <v>9.830702260692103</v>
      </c>
    </row>
    <row r="5304">
      <c r="A5304" s="3" t="n">
        <v>45392.40107524305</v>
      </c>
      <c r="B5304" t="n">
        <v>-0.5698153982499999</v>
      </c>
      <c r="C5304" t="n">
        <v>-0.8564910946421935</v>
      </c>
      <c r="D5304" t="n">
        <v>0.19153368115</v>
      </c>
      <c r="E5304" t="n">
        <v>0.3770627893658519</v>
      </c>
      <c r="F5304" t="n">
        <v>9.727637820949999</v>
      </c>
      <c r="G5304" t="n">
        <v>9.916815757323569</v>
      </c>
    </row>
    <row r="5305">
      <c r="A5305" s="3" t="n">
        <v>45392.40107581019</v>
      </c>
      <c r="B5305" t="n">
        <v>-0.4668651865499999</v>
      </c>
      <c r="C5305" t="n">
        <v>-0.6860293898165519</v>
      </c>
      <c r="D5305" t="n">
        <v>-0.7038919170499999</v>
      </c>
      <c r="E5305" t="n">
        <v>0.4726755238080434</v>
      </c>
      <c r="F5305" t="n">
        <v>8.84178351315</v>
      </c>
      <c r="G5305" t="n">
        <v>9.918054115483129</v>
      </c>
    </row>
    <row r="5306">
      <c r="A5306" s="3" t="n">
        <v>45392.40107636574</v>
      </c>
      <c r="B5306" t="n">
        <v>-1.6711512265</v>
      </c>
      <c r="C5306" t="n">
        <v>-0.5819128954055959</v>
      </c>
      <c r="D5306" t="n">
        <v>0.7422064986</v>
      </c>
      <c r="E5306" t="n">
        <v>0.1168981711341495</v>
      </c>
      <c r="F5306" t="n">
        <v>10.01973869785</v>
      </c>
      <c r="G5306" t="n">
        <v>9.784147372882545</v>
      </c>
    </row>
    <row r="5307">
      <c r="A5307" s="3" t="n">
        <v>45392.40107862269</v>
      </c>
      <c r="B5307" t="n">
        <v>-2.7892466196</v>
      </c>
      <c r="C5307" t="n">
        <v>-0.5272986100266912</v>
      </c>
      <c r="D5307" t="n">
        <v>1.00317126175</v>
      </c>
      <c r="E5307" t="n">
        <v>-0.02526858246328686</v>
      </c>
      <c r="F5307" t="n">
        <v>10.43393236725</v>
      </c>
      <c r="G5307" t="n">
        <v>9.767857178532427</v>
      </c>
    </row>
    <row r="5308">
      <c r="A5308" s="3" t="n">
        <v>45392.40107866898</v>
      </c>
      <c r="B5308" t="n">
        <v>1.1947049429</v>
      </c>
      <c r="C5308" t="n">
        <v>-1.309750548697789</v>
      </c>
      <c r="D5308" t="n">
        <v>0.4788391062</v>
      </c>
      <c r="E5308" t="n">
        <v>0.1764461615546625</v>
      </c>
      <c r="F5308" t="n">
        <v>10.57279453125</v>
      </c>
      <c r="G5308" t="n">
        <v>9.789952406777417</v>
      </c>
    </row>
    <row r="5309">
      <c r="A5309" s="3" t="n">
        <v>45392.4010787037</v>
      </c>
      <c r="B5309" t="n">
        <v>-0.3399769422</v>
      </c>
      <c r="C5309" t="n">
        <v>-0.8435577005855502</v>
      </c>
      <c r="D5309" t="n">
        <v>-1.3311742843</v>
      </c>
      <c r="E5309" t="n">
        <v>0.190029697645455</v>
      </c>
      <c r="F5309" t="n">
        <v>9.18176045535</v>
      </c>
      <c r="G5309" t="n">
        <v>9.842636267962382</v>
      </c>
    </row>
    <row r="5310">
      <c r="A5310" s="3" t="n">
        <v>45392.40107918982</v>
      </c>
      <c r="B5310" t="n">
        <v>-0.96965213205</v>
      </c>
      <c r="C5310" t="n">
        <v>-0.7737016637522167</v>
      </c>
      <c r="D5310" t="n">
        <v>-0.5386988978</v>
      </c>
      <c r="E5310" t="n">
        <v>0.2546999139526814</v>
      </c>
      <c r="F5310" t="n">
        <v>9.344570458649999</v>
      </c>
      <c r="G5310" t="n">
        <v>9.896960239926367</v>
      </c>
    </row>
    <row r="5311">
      <c r="A5311" s="3" t="n">
        <v>45392.40107921296</v>
      </c>
      <c r="B5311" t="n">
        <v>-0.94091864755</v>
      </c>
      <c r="C5311" t="n">
        <v>-0.4950867364888126</v>
      </c>
      <c r="D5311" t="n">
        <v>1.13246213535</v>
      </c>
      <c r="E5311" t="n">
        <v>-0.05209210186433591</v>
      </c>
      <c r="F5311" t="n">
        <v>9.6055352218</v>
      </c>
      <c r="G5311" t="n">
        <v>9.644228650926832</v>
      </c>
    </row>
    <row r="5312">
      <c r="A5312" s="3" t="n">
        <v>45392.40107975694</v>
      </c>
      <c r="B5312" t="n">
        <v>-2.40138380545</v>
      </c>
      <c r="C5312" t="n">
        <v>-0.4031409119296048</v>
      </c>
      <c r="D5312" t="n">
        <v>1.3000479772</v>
      </c>
      <c r="E5312" t="n">
        <v>0.07022434626177171</v>
      </c>
      <c r="F5312" t="n">
        <v>10.1442341196</v>
      </c>
      <c r="G5312" t="n">
        <v>9.720006578519374</v>
      </c>
    </row>
    <row r="5313">
      <c r="A5313" s="3" t="n">
        <v>45392.4010803125</v>
      </c>
      <c r="B5313" t="n">
        <v>1.7429751311</v>
      </c>
      <c r="C5313" t="n">
        <v>-0.9933589883562967</v>
      </c>
      <c r="D5313" t="n">
        <v>-0.90022105005</v>
      </c>
      <c r="E5313" t="n">
        <v>0.2913622464226115</v>
      </c>
      <c r="F5313" t="n">
        <v>9.9072073891</v>
      </c>
      <c r="G5313" t="n">
        <v>9.850789228744897</v>
      </c>
    </row>
    <row r="5314">
      <c r="A5314" s="3" t="n">
        <v>45392.40108087963</v>
      </c>
      <c r="B5314" t="n">
        <v>-1.5011627554</v>
      </c>
      <c r="C5314" t="n">
        <v>-0.5582623416143373</v>
      </c>
      <c r="D5314" t="n">
        <v>0.3016721673</v>
      </c>
      <c r="E5314" t="n">
        <v>0.4747502589144537</v>
      </c>
      <c r="F5314" t="n">
        <v>9.89523346945</v>
      </c>
      <c r="G5314" t="n">
        <v>10.09602391956098</v>
      </c>
    </row>
    <row r="5315">
      <c r="A5315" s="3" t="n">
        <v>45392.40108144676</v>
      </c>
      <c r="B5315" t="n">
        <v>-0.08379782425</v>
      </c>
      <c r="C5315" t="n">
        <v>-0.6227885441803048</v>
      </c>
      <c r="D5315" t="n">
        <v>-0.33039584515</v>
      </c>
      <c r="E5315" t="n">
        <v>0.1516500584593244</v>
      </c>
      <c r="F5315" t="n">
        <v>9.706092610899999</v>
      </c>
      <c r="G5315" t="n">
        <v>10.02105525775702</v>
      </c>
    </row>
    <row r="5316">
      <c r="A5316" s="3" t="n">
        <v>45392.40108202546</v>
      </c>
      <c r="B5316" t="n">
        <v>-1.0247164718</v>
      </c>
      <c r="C5316" t="n">
        <v>-0.6500007178081603</v>
      </c>
      <c r="D5316" t="n">
        <v>1.3000479772</v>
      </c>
      <c r="E5316" t="n">
        <v>-0.05897314699965055</v>
      </c>
      <c r="F5316" t="n">
        <v>10.91277147345</v>
      </c>
      <c r="G5316" t="n">
        <v>9.930288334255621</v>
      </c>
    </row>
    <row r="5317">
      <c r="A5317" s="3" t="n">
        <v>45392.40108313657</v>
      </c>
      <c r="B5317" t="n">
        <v>-1.68312514615</v>
      </c>
      <c r="C5317" t="n">
        <v>-0.6644044921630554</v>
      </c>
      <c r="D5317" t="n">
        <v>-0.12449542175</v>
      </c>
      <c r="E5317" t="n">
        <v>0.02061069802517487</v>
      </c>
      <c r="F5317" t="n">
        <v>9.677359126399999</v>
      </c>
      <c r="G5317" t="n">
        <v>10.02641860379338</v>
      </c>
    </row>
    <row r="5318">
      <c r="A5318" s="3" t="n">
        <v>45392.40108318287</v>
      </c>
      <c r="B5318" t="n">
        <v>0.9385258249499999</v>
      </c>
      <c r="C5318" t="n">
        <v>-1.203807617157812</v>
      </c>
      <c r="D5318" t="n">
        <v>-0.335191297</v>
      </c>
      <c r="E5318" t="n">
        <v>0.3134552115945231</v>
      </c>
      <c r="F5318" t="n">
        <v>9.777916515499999</v>
      </c>
      <c r="G5318" t="n">
        <v>10.08649162716774</v>
      </c>
    </row>
    <row r="5319">
      <c r="A5319" s="3" t="n">
        <v>45392.40108425926</v>
      </c>
      <c r="B5319" t="n">
        <v>-2.6288294389</v>
      </c>
      <c r="C5319" t="n">
        <v>-0.7886183556192329</v>
      </c>
      <c r="D5319" t="n">
        <v>-0.4549010735499999</v>
      </c>
      <c r="E5319" t="n">
        <v>0.2411033937658515</v>
      </c>
      <c r="F5319" t="n">
        <v>9.44273502515</v>
      </c>
      <c r="G5319" t="n">
        <v>10.05025564394991</v>
      </c>
    </row>
    <row r="5320">
      <c r="A5320" s="3" t="n">
        <v>45392.40108429398</v>
      </c>
      <c r="B5320" t="n">
        <v>-0.2753315054</v>
      </c>
      <c r="C5320" t="n">
        <v>-0.8486463232659698</v>
      </c>
      <c r="D5320" t="n">
        <v>1.03669039145</v>
      </c>
      <c r="E5320" t="n">
        <v>0.312800566273544</v>
      </c>
      <c r="F5320" t="n">
        <v>10.43393236725</v>
      </c>
      <c r="G5320" t="n">
        <v>9.886930665798628</v>
      </c>
    </row>
    <row r="5321">
      <c r="A5321" s="3" t="n">
        <v>45392.40108483796</v>
      </c>
      <c r="B5321" t="n">
        <v>-0.79966366095</v>
      </c>
      <c r="C5321" t="n">
        <v>-0.7517394996322865</v>
      </c>
      <c r="D5321" t="n">
        <v>0.5865749630999999</v>
      </c>
      <c r="E5321" t="n">
        <v>0.2584274010442898</v>
      </c>
      <c r="F5321" t="n">
        <v>10.766721035</v>
      </c>
      <c r="G5321" t="n">
        <v>9.746158193809817</v>
      </c>
    </row>
    <row r="5322">
      <c r="A5322" s="3" t="n">
        <v>45392.40108596065</v>
      </c>
      <c r="B5322" t="n">
        <v>-1.17794537805</v>
      </c>
      <c r="C5322" t="n">
        <v>-0.5513180904481367</v>
      </c>
      <c r="D5322" t="n">
        <v>0.4501056217</v>
      </c>
      <c r="E5322" t="n">
        <v>0.3341655305537305</v>
      </c>
      <c r="F5322" t="n">
        <v>9.294291764099999</v>
      </c>
      <c r="G5322" t="n">
        <v>9.928341017021239</v>
      </c>
    </row>
    <row r="5323">
      <c r="A5323" s="3" t="n">
        <v>45392.40108598379</v>
      </c>
      <c r="B5323" t="n">
        <v>0.6200940927999999</v>
      </c>
      <c r="C5323" t="n">
        <v>-0.8969758946949909</v>
      </c>
      <c r="D5323" t="n">
        <v>-0.03591195229999999</v>
      </c>
      <c r="E5323" t="n">
        <v>0.3141534725057119</v>
      </c>
      <c r="F5323" t="n">
        <v>9.416394363249999</v>
      </c>
      <c r="G5323" t="n">
        <v>9.980488026981845</v>
      </c>
    </row>
    <row r="5324">
      <c r="A5324" s="3" t="n">
        <v>45392.40108652777</v>
      </c>
      <c r="B5324" t="n">
        <v>-1.3694790592</v>
      </c>
      <c r="C5324" t="n">
        <v>-0.5601923314811204</v>
      </c>
      <c r="D5324" t="n">
        <v>0.2705458602</v>
      </c>
      <c r="E5324" t="n">
        <v>0.09171099072365992</v>
      </c>
      <c r="F5324" t="n">
        <v>9.507370655299999</v>
      </c>
      <c r="G5324" t="n">
        <v>9.88415453805364</v>
      </c>
    </row>
    <row r="5325">
      <c r="A5325" s="3" t="n">
        <v>45392.40108709491</v>
      </c>
      <c r="B5325" t="n">
        <v>-0.84036125845</v>
      </c>
      <c r="C5325" t="n">
        <v>-0.9932800322511683</v>
      </c>
      <c r="D5325" t="n">
        <v>-0.1101286795</v>
      </c>
      <c r="E5325" t="n">
        <v>-0.05137214745466218</v>
      </c>
      <c r="F5325" t="n">
        <v>10.4219584476</v>
      </c>
      <c r="G5325" t="n">
        <v>9.799531537925551</v>
      </c>
    </row>
    <row r="5326">
      <c r="A5326" s="3" t="n">
        <v>45392.40108765046</v>
      </c>
      <c r="B5326" t="n">
        <v>-0.39264845935</v>
      </c>
      <c r="C5326" t="n">
        <v>-0.8984774322518674</v>
      </c>
      <c r="D5326" t="n">
        <v>-0.5386988978</v>
      </c>
      <c r="E5326" t="n">
        <v>-0.1222438011944059</v>
      </c>
      <c r="F5326" t="n">
        <v>10.33816062335</v>
      </c>
      <c r="G5326" t="n">
        <v>9.719173013269373</v>
      </c>
    </row>
    <row r="5327">
      <c r="A5327" s="3" t="n">
        <v>45392.40108877315</v>
      </c>
      <c r="B5327" t="n">
        <v>-2.33434554605</v>
      </c>
      <c r="C5327" t="n">
        <v>-0.5927838069534981</v>
      </c>
      <c r="D5327" t="n">
        <v>0.1364693414</v>
      </c>
      <c r="E5327" t="n">
        <v>-0.1870606829244761</v>
      </c>
      <c r="F5327" t="n">
        <v>9.610320866999999</v>
      </c>
      <c r="G5327" t="n">
        <v>9.842085952596182</v>
      </c>
    </row>
    <row r="5328">
      <c r="A5328" s="3" t="n">
        <v>45392.40108935185</v>
      </c>
      <c r="B5328" t="n">
        <v>0.138862164</v>
      </c>
      <c r="C5328" t="n">
        <v>-1.052671390583569</v>
      </c>
      <c r="D5328" t="n">
        <v>-0.3734960719</v>
      </c>
      <c r="E5328" t="n">
        <v>-0.1825964855386952</v>
      </c>
      <c r="F5328" t="n">
        <v>9.200912842799999</v>
      </c>
      <c r="G5328" t="n">
        <v>9.766303133108302</v>
      </c>
    </row>
    <row r="5329">
      <c r="A5329" s="3" t="n">
        <v>45392.40108990741</v>
      </c>
      <c r="B5329" t="n">
        <v>-1.4700364483</v>
      </c>
      <c r="C5329" t="n">
        <v>-0.7268767844667854</v>
      </c>
      <c r="D5329" t="n">
        <v>0.5698153982499999</v>
      </c>
      <c r="E5329" t="n">
        <v>-0.09339798597622406</v>
      </c>
      <c r="F5329" t="n">
        <v>10.0077647782</v>
      </c>
      <c r="G5329" t="n">
        <v>9.639064752492452</v>
      </c>
    </row>
    <row r="5330">
      <c r="A5330" s="3" t="n">
        <v>45392.40109047454</v>
      </c>
      <c r="B5330" t="n">
        <v>0.79966366095</v>
      </c>
      <c r="C5330" t="n">
        <v>-0.7094641744484869</v>
      </c>
      <c r="D5330" t="n">
        <v>-0.7469921438</v>
      </c>
      <c r="E5330" t="n">
        <v>0.04792137248018662</v>
      </c>
      <c r="F5330" t="n">
        <v>9.1266961156</v>
      </c>
      <c r="G5330" t="n">
        <v>9.481383101377997</v>
      </c>
    </row>
    <row r="5331">
      <c r="A5331" s="3" t="n">
        <v>45392.40109104167</v>
      </c>
      <c r="B5331" t="n">
        <v>-0.36391497485</v>
      </c>
      <c r="C5331" t="n">
        <v>-0.4569223178382296</v>
      </c>
      <c r="D5331" t="n">
        <v>-0.01915238745</v>
      </c>
      <c r="E5331" t="n">
        <v>0.01410198555932408</v>
      </c>
      <c r="F5331" t="n">
        <v>9.9167786795</v>
      </c>
      <c r="G5331" t="n">
        <v>9.533380977108768</v>
      </c>
    </row>
    <row r="5332">
      <c r="A5332" s="3" t="n">
        <v>45392.40109160879</v>
      </c>
      <c r="B5332" t="n">
        <v>-3.18189507895</v>
      </c>
      <c r="C5332" t="n">
        <v>-0.2777362148484853</v>
      </c>
      <c r="D5332" t="n">
        <v>0.2729386828</v>
      </c>
      <c r="E5332" t="n">
        <v>-0.1578509929867138</v>
      </c>
      <c r="F5332" t="n">
        <v>9.536104139800001</v>
      </c>
      <c r="G5332" t="n">
        <v>9.730347633796065</v>
      </c>
    </row>
    <row r="5333">
      <c r="A5333" s="3" t="n">
        <v>45392.40109216435</v>
      </c>
      <c r="B5333" t="n">
        <v>1.561022547</v>
      </c>
      <c r="C5333" t="n">
        <v>-0.8602129583400957</v>
      </c>
      <c r="D5333" t="n">
        <v>0.4501056217</v>
      </c>
      <c r="E5333" t="n">
        <v>-0.08834127491212147</v>
      </c>
      <c r="F5333" t="n">
        <v>9.651028271149999</v>
      </c>
      <c r="G5333" t="n">
        <v>9.808776580053291</v>
      </c>
    </row>
    <row r="5334">
      <c r="A5334" s="3" t="n">
        <v>45392.40109328704</v>
      </c>
      <c r="B5334" t="n">
        <v>-0.7733229990499999</v>
      </c>
      <c r="C5334" t="n">
        <v>-0.6786831574376476</v>
      </c>
      <c r="D5334" t="n">
        <v>-0.3782817171</v>
      </c>
      <c r="E5334" t="n">
        <v>-0.05493397302517496</v>
      </c>
      <c r="F5334" t="n">
        <v>9.8689026142</v>
      </c>
      <c r="G5334" t="n">
        <v>9.841737210749095</v>
      </c>
    </row>
    <row r="5335">
      <c r="A5335" s="3" t="n">
        <v>45392.40109332176</v>
      </c>
      <c r="B5335" t="n">
        <v>-0.0766095498</v>
      </c>
      <c r="C5335" t="n">
        <v>-0.8153263439967389</v>
      </c>
      <c r="D5335" t="n">
        <v>-0.7278397563499999</v>
      </c>
      <c r="E5335" t="n">
        <v>0.1985108954614226</v>
      </c>
      <c r="F5335" t="n">
        <v>10.1514125874</v>
      </c>
      <c r="G5335" t="n">
        <v>9.928894121224969</v>
      </c>
    </row>
    <row r="5336">
      <c r="A5336" s="3" t="n">
        <v>45392.40109386574</v>
      </c>
      <c r="B5336" t="n">
        <v>-1.82438013275</v>
      </c>
      <c r="C5336" t="n">
        <v>-0.3358727105893948</v>
      </c>
      <c r="D5336" t="n">
        <v>0.1053430343</v>
      </c>
      <c r="E5336" t="n">
        <v>0.1163887282392777</v>
      </c>
      <c r="F5336" t="n">
        <v>10.0460695531</v>
      </c>
      <c r="G5336" t="n">
        <v>9.796626757905038</v>
      </c>
    </row>
    <row r="5337">
      <c r="A5337" s="3" t="n">
        <v>45392.40109442129</v>
      </c>
      <c r="B5337" t="n">
        <v>-1.69030361395</v>
      </c>
      <c r="C5337" t="n">
        <v>0.04524671727447585</v>
      </c>
      <c r="D5337" t="n">
        <v>1.00795690695</v>
      </c>
      <c r="E5337" t="n">
        <v>0.06427591582738944</v>
      </c>
      <c r="F5337" t="n">
        <v>9.528925672</v>
      </c>
      <c r="G5337" t="n">
        <v>9.743110222983709</v>
      </c>
    </row>
    <row r="5338">
      <c r="A5338" s="3" t="n">
        <v>45392.40109498843</v>
      </c>
      <c r="B5338" t="n">
        <v>1.85550643985</v>
      </c>
      <c r="C5338" t="n">
        <v>-0.6642700564785566</v>
      </c>
      <c r="D5338" t="n">
        <v>0.4716606384</v>
      </c>
      <c r="E5338" t="n">
        <v>0.3324891420275068</v>
      </c>
      <c r="F5338" t="n">
        <v>9.830588032649999</v>
      </c>
      <c r="G5338" t="n">
        <v>9.724865647868093</v>
      </c>
    </row>
    <row r="5339">
      <c r="A5339" s="3" t="n">
        <v>45392.40109555556</v>
      </c>
      <c r="B5339" t="n">
        <v>-0.3327984744</v>
      </c>
      <c r="C5339" t="n">
        <v>-0.3827376394104905</v>
      </c>
      <c r="D5339" t="n">
        <v>0.3663176041</v>
      </c>
      <c r="E5339" t="n">
        <v>0.6041334156054795</v>
      </c>
      <c r="F5339" t="n">
        <v>9.354141749049999</v>
      </c>
      <c r="G5339" t="n">
        <v>9.62808215028744</v>
      </c>
    </row>
    <row r="5340">
      <c r="A5340" s="3" t="n">
        <v>45392.40109612269</v>
      </c>
      <c r="B5340" t="n">
        <v>0.6224967220500001</v>
      </c>
      <c r="C5340" t="n">
        <v>-0.2833472188011663</v>
      </c>
      <c r="D5340" t="n">
        <v>-0.26335758575</v>
      </c>
      <c r="E5340" t="n">
        <v>0.7100987264236618</v>
      </c>
      <c r="F5340" t="n">
        <v>9.3685084913</v>
      </c>
      <c r="G5340" t="n">
        <v>9.68054813925527</v>
      </c>
    </row>
    <row r="5341">
      <c r="A5341" s="3" t="n">
        <v>45392.40109668981</v>
      </c>
      <c r="B5341" t="n">
        <v>-1.3311742843</v>
      </c>
      <c r="C5341" t="n">
        <v>-0.0880268449103731</v>
      </c>
      <c r="D5341" t="n">
        <v>0.7254469337499999</v>
      </c>
      <c r="E5341" t="n">
        <v>0.4243184068935909</v>
      </c>
      <c r="F5341" t="n">
        <v>9.809042822599999</v>
      </c>
      <c r="G5341" t="n">
        <v>9.600088667824268</v>
      </c>
    </row>
    <row r="5342">
      <c r="A5342" s="3" t="n">
        <v>45392.40109780092</v>
      </c>
      <c r="B5342" t="n">
        <v>-2.3750529502</v>
      </c>
      <c r="C5342" t="n">
        <v>-0.3028472508507001</v>
      </c>
      <c r="D5342" t="n">
        <v>1.61608688675</v>
      </c>
      <c r="E5342" t="n">
        <v>0.2103471791215623</v>
      </c>
      <c r="F5342" t="n">
        <v>10.05804347275</v>
      </c>
      <c r="G5342" t="n">
        <v>9.633908877680796</v>
      </c>
    </row>
    <row r="5343">
      <c r="A5343" s="3" t="n">
        <v>45392.40109783565</v>
      </c>
      <c r="B5343" t="n">
        <v>1.41018646335</v>
      </c>
      <c r="C5343" t="n">
        <v>-0.9438852163233129</v>
      </c>
      <c r="D5343" t="n">
        <v>-0.03591195229999999</v>
      </c>
      <c r="E5343" t="n">
        <v>0.3020743771059449</v>
      </c>
      <c r="F5343" t="n">
        <v>9.414001540649998</v>
      </c>
      <c r="G5343" t="n">
        <v>9.470976645575318</v>
      </c>
    </row>
    <row r="5344">
      <c r="A5344" s="3" t="n">
        <v>45392.40109837963</v>
      </c>
      <c r="B5344" t="n">
        <v>-0.29687671545</v>
      </c>
      <c r="C5344" t="n">
        <v>-0.6475061026383468</v>
      </c>
      <c r="D5344" t="n">
        <v>-0.19392650375</v>
      </c>
      <c r="E5344" t="n">
        <v>0.4059956757491853</v>
      </c>
      <c r="F5344" t="n">
        <v>9.847347597500001</v>
      </c>
      <c r="G5344" t="n">
        <v>9.534213856579047</v>
      </c>
    </row>
    <row r="5345">
      <c r="A5345" s="3" t="n">
        <v>45392.401100625</v>
      </c>
      <c r="B5345" t="n">
        <v>-0.75896606345</v>
      </c>
      <c r="C5345" t="n">
        <v>-0.515686324882519</v>
      </c>
      <c r="D5345" t="n">
        <v>-0.6703727873499999</v>
      </c>
      <c r="E5345" t="n">
        <v>0.3587368350567609</v>
      </c>
      <c r="F5345" t="n">
        <v>8.609552234499999</v>
      </c>
      <c r="G5345" t="n">
        <v>9.494058642259816</v>
      </c>
    </row>
    <row r="5346">
      <c r="A5346" s="3" t="n">
        <v>45392.40110065972</v>
      </c>
      <c r="B5346" t="n">
        <v>-1.1492217002</v>
      </c>
      <c r="C5346" t="n">
        <v>-0.0029752324571094</v>
      </c>
      <c r="D5346" t="n">
        <v>0.8451567102999999</v>
      </c>
      <c r="E5346" t="n">
        <v>0.2383731675434738</v>
      </c>
      <c r="F5346" t="n">
        <v>9.689333046050001</v>
      </c>
      <c r="G5346" t="n">
        <v>9.391822235811333</v>
      </c>
    </row>
    <row r="5347">
      <c r="A5347" s="3" t="n">
        <v>45392.40110069444</v>
      </c>
      <c r="B5347" t="n">
        <v>-0.9217662600999998</v>
      </c>
      <c r="C5347" t="n">
        <v>0.04258198301538489</v>
      </c>
      <c r="D5347" t="n">
        <v>1.17076691025</v>
      </c>
      <c r="E5347" t="n">
        <v>0.1320009378986017</v>
      </c>
      <c r="F5347" t="n">
        <v>9.0524793884</v>
      </c>
      <c r="G5347" t="n">
        <v>9.345456120299444</v>
      </c>
    </row>
    <row r="5348">
      <c r="A5348" s="3" t="n">
        <v>45392.40110072917</v>
      </c>
      <c r="B5348" t="n">
        <v>1.68073232355</v>
      </c>
      <c r="C5348" t="n">
        <v>-0.4576622284377635</v>
      </c>
      <c r="D5348" t="n">
        <v>0.35912932965</v>
      </c>
      <c r="E5348" t="n">
        <v>0.4972467368737777</v>
      </c>
      <c r="F5348" t="n">
        <v>10.223236492</v>
      </c>
      <c r="G5348" t="n">
        <v>9.453625298545365</v>
      </c>
    </row>
    <row r="5349">
      <c r="A5349" s="3" t="n">
        <v>45392.40110119213</v>
      </c>
      <c r="B5349" t="n">
        <v>-0.09816456649999999</v>
      </c>
      <c r="C5349" t="n">
        <v>-0.3621395140135208</v>
      </c>
      <c r="D5349" t="n">
        <v>-0.2729386828</v>
      </c>
      <c r="E5349" t="n">
        <v>0.528380770425293</v>
      </c>
      <c r="F5349" t="n">
        <v>9.229646327299999</v>
      </c>
      <c r="G5349" t="n">
        <v>9.462231696878931</v>
      </c>
    </row>
    <row r="5350">
      <c r="A5350" s="3" t="n">
        <v>45392.40110175926</v>
      </c>
      <c r="B5350" t="n">
        <v>0.0023928226</v>
      </c>
      <c r="C5350" t="n">
        <v>-0.363115607148719</v>
      </c>
      <c r="D5350" t="n">
        <v>0.5530558334</v>
      </c>
      <c r="E5350" t="n">
        <v>0.4260822780527985</v>
      </c>
      <c r="F5350" t="n">
        <v>9.30626568375</v>
      </c>
      <c r="G5350" t="n">
        <v>9.589072942458767</v>
      </c>
    </row>
    <row r="5351">
      <c r="A5351" s="3" t="n">
        <v>45392.40110232639</v>
      </c>
      <c r="B5351" t="n">
        <v>-1.7334038407</v>
      </c>
      <c r="C5351" t="n">
        <v>-0.283795101536481</v>
      </c>
      <c r="D5351" t="n">
        <v>0.1723812937</v>
      </c>
      <c r="E5351" t="n">
        <v>0.1582491566923081</v>
      </c>
      <c r="F5351" t="n">
        <v>9.5337113172</v>
      </c>
      <c r="G5351" t="n">
        <v>9.51069570399245</v>
      </c>
    </row>
    <row r="5352">
      <c r="A5352" s="3" t="n">
        <v>45392.40110289352</v>
      </c>
      <c r="B5352" t="n">
        <v>-1.2545647345</v>
      </c>
      <c r="C5352" t="n">
        <v>-0.2384295157771568</v>
      </c>
      <c r="D5352" t="n">
        <v>1.18033820065</v>
      </c>
      <c r="E5352" t="n">
        <v>0.1782111528207464</v>
      </c>
      <c r="F5352" t="n">
        <v>9.756371305449999</v>
      </c>
      <c r="G5352" t="n">
        <v>9.572737783818326</v>
      </c>
    </row>
    <row r="5353">
      <c r="A5353" s="3" t="n">
        <v>45392.40110344908</v>
      </c>
      <c r="B5353" t="n">
        <v>0.18674803595</v>
      </c>
      <c r="C5353" t="n">
        <v>-0.5708216656928921</v>
      </c>
      <c r="D5353" t="n">
        <v>-0.58897759235</v>
      </c>
      <c r="E5353" t="n">
        <v>0.4196297538053625</v>
      </c>
      <c r="F5353" t="n">
        <v>9.34696328125</v>
      </c>
      <c r="G5353" t="n">
        <v>9.475725350107719</v>
      </c>
    </row>
    <row r="5354">
      <c r="A5354" s="3" t="n">
        <v>45392.4011040162</v>
      </c>
      <c r="B5354" t="n">
        <v>0.12688824435</v>
      </c>
      <c r="C5354" t="n">
        <v>-0.4713075304220292</v>
      </c>
      <c r="D5354" t="n">
        <v>0.08619064685</v>
      </c>
      <c r="E5354" t="n">
        <v>0.4519989223517495</v>
      </c>
      <c r="F5354" t="n">
        <v>9.660599561549999</v>
      </c>
      <c r="G5354" t="n">
        <v>9.558740813993499</v>
      </c>
    </row>
    <row r="5355">
      <c r="A5355" s="3" t="n">
        <v>45392.40110458333</v>
      </c>
      <c r="B5355" t="n">
        <v>0.4812319287999999</v>
      </c>
      <c r="C5355" t="n">
        <v>-0.5149446083963884</v>
      </c>
      <c r="D5355" t="n">
        <v>0.6200940927999999</v>
      </c>
      <c r="E5355" t="n">
        <v>0.4229337262010501</v>
      </c>
      <c r="F5355" t="n">
        <v>9.528925672</v>
      </c>
      <c r="G5355" t="n">
        <v>9.573244826484174</v>
      </c>
    </row>
    <row r="5356">
      <c r="A5356" s="3" t="n">
        <v>45392.40110513889</v>
      </c>
      <c r="B5356" t="n">
        <v>-0.4070152016</v>
      </c>
      <c r="C5356" t="n">
        <v>-0.2408994428770403</v>
      </c>
      <c r="D5356" t="n">
        <v>1.07978081155</v>
      </c>
      <c r="E5356" t="n">
        <v>0.4154055336030315</v>
      </c>
      <c r="F5356" t="n">
        <v>9.5768017373</v>
      </c>
      <c r="G5356" t="n">
        <v>9.494581960764362</v>
      </c>
    </row>
    <row r="5357">
      <c r="A5357" s="3" t="n">
        <v>45392.40110739583</v>
      </c>
      <c r="B5357" t="n">
        <v>-1.9129636022</v>
      </c>
      <c r="C5357" t="n">
        <v>-0.2184580787479027</v>
      </c>
      <c r="D5357" t="n">
        <v>0.6608014969499999</v>
      </c>
      <c r="E5357" t="n">
        <v>0.3543735615864811</v>
      </c>
      <c r="F5357" t="n">
        <v>9.27753219925</v>
      </c>
      <c r="G5357" t="n">
        <v>9.459835651114243</v>
      </c>
    </row>
    <row r="5358">
      <c r="A5358" s="3" t="n">
        <v>45392.40110744213</v>
      </c>
      <c r="B5358" t="n">
        <v>-0.4453199764999999</v>
      </c>
      <c r="C5358" t="n">
        <v>-0.5543999616517498</v>
      </c>
      <c r="D5358" t="n">
        <v>-0.24900065015</v>
      </c>
      <c r="E5358" t="n">
        <v>0.5049748571195818</v>
      </c>
      <c r="F5358" t="n">
        <v>9.514558929750001</v>
      </c>
      <c r="G5358" t="n">
        <v>9.402470406106087</v>
      </c>
    </row>
    <row r="5359">
      <c r="A5359" s="3" t="n">
        <v>45392.40110747685</v>
      </c>
      <c r="B5359" t="n">
        <v>-0.1652028259</v>
      </c>
      <c r="C5359" t="n">
        <v>-0.4642561147448731</v>
      </c>
      <c r="D5359" t="n">
        <v>0.59854888275</v>
      </c>
      <c r="E5359" t="n">
        <v>0.4735882737564116</v>
      </c>
      <c r="F5359" t="n">
        <v>9.540889784999999</v>
      </c>
      <c r="G5359" t="n">
        <v>9.349033901678112</v>
      </c>
    </row>
    <row r="5360">
      <c r="A5360" s="3" t="n">
        <v>45392.4011075</v>
      </c>
      <c r="B5360" t="n">
        <v>0.809244758</v>
      </c>
      <c r="C5360" t="n">
        <v>-0.5371542475580435</v>
      </c>
      <c r="D5360" t="n">
        <v>0.1292908736</v>
      </c>
      <c r="E5360" t="n">
        <v>0.4092249438740104</v>
      </c>
      <c r="F5360" t="n">
        <v>9.076417421049999</v>
      </c>
      <c r="G5360" t="n">
        <v>9.319421247576717</v>
      </c>
    </row>
    <row r="5361">
      <c r="A5361" s="3" t="n">
        <v>45392.40110796296</v>
      </c>
      <c r="B5361" t="n">
        <v>-0.4381415087</v>
      </c>
      <c r="C5361" t="n">
        <v>0.02740268323414925</v>
      </c>
      <c r="D5361" t="n">
        <v>0.56263693045</v>
      </c>
      <c r="E5361" t="n">
        <v>0.5179910705071109</v>
      </c>
      <c r="F5361" t="n">
        <v>9.4259754603</v>
      </c>
      <c r="G5361" t="n">
        <v>9.376826473542566</v>
      </c>
    </row>
    <row r="5362">
      <c r="A5362" s="3" t="n">
        <v>45392.40110965278</v>
      </c>
      <c r="B5362" t="n">
        <v>-1.17315973285</v>
      </c>
      <c r="C5362" t="n">
        <v>0.5231573234518665</v>
      </c>
      <c r="D5362" t="n">
        <v>0.7613588860499999</v>
      </c>
      <c r="E5362" t="n">
        <v>0.5437081529074607</v>
      </c>
      <c r="F5362" t="n">
        <v>9.141062857849999</v>
      </c>
      <c r="G5362" t="n">
        <v>9.398619067196996</v>
      </c>
    </row>
    <row r="5363">
      <c r="A5363" s="3" t="n">
        <v>45392.4011096875</v>
      </c>
      <c r="B5363" t="n">
        <v>1.03190474625</v>
      </c>
      <c r="C5363" t="n">
        <v>0.1775216241713292</v>
      </c>
      <c r="D5363" t="n">
        <v>0.8690947429499999</v>
      </c>
      <c r="E5363" t="n">
        <v>0.6222153466307709</v>
      </c>
      <c r="F5363" t="n">
        <v>9.65820673895</v>
      </c>
      <c r="G5363" t="n">
        <v>9.360038243100259</v>
      </c>
    </row>
    <row r="5364">
      <c r="A5364" s="3" t="n">
        <v>45392.40110971065</v>
      </c>
      <c r="B5364" t="n">
        <v>-0.21308869785</v>
      </c>
      <c r="C5364" t="n">
        <v>-0.01293718870442895</v>
      </c>
      <c r="D5364" t="n">
        <v>0.4381415087</v>
      </c>
      <c r="E5364" t="n">
        <v>0.4568651009502343</v>
      </c>
      <c r="F5364" t="n">
        <v>9.41878718585</v>
      </c>
      <c r="G5364" t="n">
        <v>9.452888771125783</v>
      </c>
    </row>
    <row r="5365">
      <c r="A5365" s="3" t="n">
        <v>45392.40111021991</v>
      </c>
      <c r="B5365" t="n">
        <v>2.1787238172</v>
      </c>
      <c r="C5365" t="n">
        <v>-0.2002934655476697</v>
      </c>
      <c r="D5365" t="n">
        <v>0.76375170865</v>
      </c>
      <c r="E5365" t="n">
        <v>0.6016895938536146</v>
      </c>
      <c r="F5365" t="n">
        <v>9.75876412805</v>
      </c>
      <c r="G5365" t="n">
        <v>9.557803924598979</v>
      </c>
    </row>
    <row r="5366">
      <c r="A5366" s="3" t="n">
        <v>45392.40111135416</v>
      </c>
      <c r="B5366" t="n">
        <v>-0.92895453455</v>
      </c>
      <c r="C5366" t="n">
        <v>-0.2129001312862477</v>
      </c>
      <c r="D5366" t="n">
        <v>-0.3830673623</v>
      </c>
      <c r="E5366" t="n">
        <v>0.4924775503870643</v>
      </c>
      <c r="F5366" t="n">
        <v>9.191341552399999</v>
      </c>
      <c r="G5366" t="n">
        <v>9.597500055114129</v>
      </c>
    </row>
    <row r="5367">
      <c r="A5367" s="3" t="n">
        <v>45392.40111190972</v>
      </c>
      <c r="B5367" t="n">
        <v>-2.57615792175</v>
      </c>
      <c r="C5367" t="n">
        <v>-0.103910531901632</v>
      </c>
      <c r="D5367" t="n">
        <v>0.6775610618</v>
      </c>
      <c r="E5367" t="n">
        <v>0.3361724649051291</v>
      </c>
      <c r="F5367" t="n">
        <v>9.564837624299999</v>
      </c>
      <c r="G5367" t="n">
        <v>9.630394530926251</v>
      </c>
    </row>
    <row r="5368">
      <c r="A5368" s="3" t="n">
        <v>45392.40111248843</v>
      </c>
      <c r="B5368" t="n">
        <v>0.15083608365</v>
      </c>
      <c r="C5368" t="n">
        <v>-0.5844918386216801</v>
      </c>
      <c r="D5368" t="n">
        <v>0.3327984744</v>
      </c>
      <c r="E5368" t="n">
        <v>0.2224729761202803</v>
      </c>
      <c r="F5368" t="n">
        <v>10.002979133</v>
      </c>
      <c r="G5368" t="n">
        <v>9.530263125329164</v>
      </c>
    </row>
    <row r="5369">
      <c r="A5369" s="3" t="n">
        <v>45392.40111416666</v>
      </c>
      <c r="B5369" t="n">
        <v>-0.18914085855</v>
      </c>
      <c r="C5369" t="n">
        <v>-0.5926389474172512</v>
      </c>
      <c r="D5369" t="n">
        <v>1.20667886255</v>
      </c>
      <c r="E5369" t="n">
        <v>0.3032167261046628</v>
      </c>
      <c r="F5369" t="n">
        <v>9.52173739755</v>
      </c>
      <c r="G5369" t="n">
        <v>9.518694250041285</v>
      </c>
    </row>
    <row r="5370">
      <c r="A5370" s="3" t="n">
        <v>45392.40111420139</v>
      </c>
      <c r="B5370" t="n">
        <v>-0.06703825939999999</v>
      </c>
      <c r="C5370" t="n">
        <v>-0.7156649032419602</v>
      </c>
      <c r="D5370" t="n">
        <v>-0.5386988978</v>
      </c>
      <c r="E5370" t="n">
        <v>0.4645929697434745</v>
      </c>
      <c r="F5370" t="n">
        <v>9.55525652725</v>
      </c>
      <c r="G5370" t="n">
        <v>9.615026047379514</v>
      </c>
    </row>
    <row r="5371">
      <c r="A5371" s="3" t="n">
        <v>45392.40111422454</v>
      </c>
      <c r="B5371" t="n">
        <v>0.35195086185</v>
      </c>
      <c r="C5371" t="n">
        <v>-0.08208257487296045</v>
      </c>
      <c r="D5371" t="n">
        <v>0.05506433975</v>
      </c>
      <c r="E5371" t="n">
        <v>0.5150648941593254</v>
      </c>
      <c r="F5371" t="n">
        <v>9.356544378299999</v>
      </c>
      <c r="G5371" t="n">
        <v>9.68192893386273</v>
      </c>
    </row>
    <row r="5372">
      <c r="A5372" s="3" t="n">
        <v>45392.40111474537</v>
      </c>
      <c r="B5372" t="n">
        <v>-1.95606382895</v>
      </c>
      <c r="C5372" t="n">
        <v>0.06586585039021013</v>
      </c>
      <c r="D5372" t="n">
        <v>0.6751682392</v>
      </c>
      <c r="E5372" t="n">
        <v>0.3726230971754089</v>
      </c>
      <c r="F5372" t="n">
        <v>9.428368282899999</v>
      </c>
      <c r="G5372" t="n">
        <v>9.681460249142567</v>
      </c>
    </row>
    <row r="5373">
      <c r="A5373" s="3" t="n">
        <v>45392.40111585648</v>
      </c>
      <c r="B5373" t="n">
        <v>0.4955986710499999</v>
      </c>
      <c r="C5373" t="n">
        <v>-0.4663059789067613</v>
      </c>
      <c r="D5373" t="n">
        <v>1.21146450775</v>
      </c>
      <c r="E5373" t="n">
        <v>0.4452578448573439</v>
      </c>
      <c r="F5373" t="n">
        <v>10.0436767305</v>
      </c>
      <c r="G5373" t="n">
        <v>9.680500843313895</v>
      </c>
    </row>
    <row r="5374">
      <c r="A5374" s="3" t="n">
        <v>45392.40111591435</v>
      </c>
      <c r="B5374" t="n">
        <v>-0.11731695395</v>
      </c>
      <c r="C5374" t="n">
        <v>-0.6240216446953399</v>
      </c>
      <c r="D5374" t="n">
        <v>0.7062847396499999</v>
      </c>
      <c r="E5374" t="n">
        <v>0.5546093530596752</v>
      </c>
      <c r="F5374" t="n">
        <v>10.29985584845</v>
      </c>
      <c r="G5374" t="n">
        <v>9.855568061866343</v>
      </c>
    </row>
    <row r="5375">
      <c r="A5375" s="3" t="n">
        <v>45392.40111643518</v>
      </c>
      <c r="B5375" t="n">
        <v>0.2992793447</v>
      </c>
      <c r="C5375" t="n">
        <v>-0.6926833732864823</v>
      </c>
      <c r="D5375" t="n">
        <v>-0.3663176041</v>
      </c>
      <c r="E5375" t="n">
        <v>0.753959391446156</v>
      </c>
      <c r="F5375" t="n">
        <v>9.416394363249999</v>
      </c>
      <c r="G5375" t="n">
        <v>9.947997864033477</v>
      </c>
    </row>
    <row r="5376">
      <c r="A5376" s="3" t="n">
        <v>45392.40111699074</v>
      </c>
      <c r="B5376" t="n">
        <v>-1.88423992435</v>
      </c>
      <c r="C5376" t="n">
        <v>-0.5688599699437079</v>
      </c>
      <c r="D5376" t="n">
        <v>0.682346707</v>
      </c>
      <c r="E5376" t="n">
        <v>0.6241593949818199</v>
      </c>
      <c r="F5376" t="n">
        <v>9.919181308749998</v>
      </c>
      <c r="G5376" t="n">
        <v>9.973998379192217</v>
      </c>
    </row>
    <row r="5377">
      <c r="A5377" s="3" t="n">
        <v>45392.40111755787</v>
      </c>
      <c r="B5377" t="n">
        <v>-1.71903709845</v>
      </c>
      <c r="C5377" t="n">
        <v>-0.3389481354636372</v>
      </c>
      <c r="D5377" t="n">
        <v>1.10851429605</v>
      </c>
      <c r="E5377" t="n">
        <v>0.3704573819594416</v>
      </c>
      <c r="F5377" t="n">
        <v>9.823409564849999</v>
      </c>
      <c r="G5377" t="n">
        <v>9.700785750253289</v>
      </c>
    </row>
    <row r="5378">
      <c r="A5378" s="3" t="n">
        <v>45392.40111813657</v>
      </c>
      <c r="B5378" t="n">
        <v>0.17956956815</v>
      </c>
      <c r="C5378" t="n">
        <v>-0.7451588031551304</v>
      </c>
      <c r="D5378" t="n">
        <v>0.7374110467499999</v>
      </c>
      <c r="E5378" t="n">
        <v>0.4475196149527985</v>
      </c>
      <c r="F5378" t="n">
        <v>10.1202862803</v>
      </c>
      <c r="G5378" t="n">
        <v>9.496542079220189</v>
      </c>
    </row>
    <row r="5379">
      <c r="A5379" s="3" t="n">
        <v>45392.40111869213</v>
      </c>
      <c r="B5379" t="n">
        <v>0.18674803595</v>
      </c>
      <c r="C5379" t="n">
        <v>-0.7218413554333355</v>
      </c>
      <c r="D5379" t="n">
        <v>-0.02393803265</v>
      </c>
      <c r="E5379" t="n">
        <v>0.5001475393719128</v>
      </c>
      <c r="F5379" t="n">
        <v>9.34696328125</v>
      </c>
      <c r="G5379" t="n">
        <v>9.491447444537554</v>
      </c>
    </row>
    <row r="5380">
      <c r="A5380" s="3" t="n">
        <v>45392.40111924768</v>
      </c>
      <c r="B5380" t="n">
        <v>0.009581097049999999</v>
      </c>
      <c r="C5380" t="n">
        <v>-0.4974172902902111</v>
      </c>
      <c r="D5380" t="n">
        <v>0.06943108200000001</v>
      </c>
      <c r="E5380" t="n">
        <v>0.6115923215924259</v>
      </c>
      <c r="F5380" t="n">
        <v>9.00220069385</v>
      </c>
      <c r="G5380" t="n">
        <v>9.55375350383709</v>
      </c>
    </row>
    <row r="5381">
      <c r="A5381" s="3" t="n">
        <v>45392.40111981481</v>
      </c>
      <c r="B5381" t="n">
        <v>-1.07738798895</v>
      </c>
      <c r="C5381" t="n">
        <v>-0.2388605511906766</v>
      </c>
      <c r="D5381" t="n">
        <v>0.33039584515</v>
      </c>
      <c r="E5381" t="n">
        <v>0.3521082025771571</v>
      </c>
      <c r="F5381" t="n">
        <v>8.647857009399999</v>
      </c>
      <c r="G5381" t="n">
        <v>9.461295218952241</v>
      </c>
    </row>
    <row r="5382">
      <c r="A5382" s="3" t="n">
        <v>45392.40112038195</v>
      </c>
      <c r="B5382" t="n">
        <v>-1.57778211185</v>
      </c>
      <c r="C5382" t="n">
        <v>-0.3114189258710963</v>
      </c>
      <c r="D5382" t="n">
        <v>1.54904862735</v>
      </c>
      <c r="E5382" t="n">
        <v>0.2751025921293713</v>
      </c>
      <c r="F5382" t="n">
        <v>10.2423986861</v>
      </c>
      <c r="G5382" t="n">
        <v>9.412451587044899</v>
      </c>
    </row>
    <row r="5383">
      <c r="A5383" s="3" t="n">
        <v>45392.40112094907</v>
      </c>
      <c r="B5383" t="n">
        <v>0.28491260245</v>
      </c>
      <c r="C5383" t="n">
        <v>-0.8779927119613079</v>
      </c>
      <c r="D5383" t="n">
        <v>-0.2298482627</v>
      </c>
      <c r="E5383" t="n">
        <v>0.4341134214976701</v>
      </c>
      <c r="F5383" t="n">
        <v>10.01973869785</v>
      </c>
      <c r="G5383" t="n">
        <v>9.312676649746413</v>
      </c>
    </row>
    <row r="5384">
      <c r="A5384" s="3" t="n">
        <v>45392.40112150463</v>
      </c>
      <c r="B5384" t="n">
        <v>0.1771669389</v>
      </c>
      <c r="C5384" t="n">
        <v>-0.720879572234967</v>
      </c>
      <c r="D5384" t="n">
        <v>0.4932058484499999</v>
      </c>
      <c r="E5384" t="n">
        <v>0.4287332738581596</v>
      </c>
      <c r="F5384" t="n">
        <v>9.224860682099999</v>
      </c>
      <c r="G5384" t="n">
        <v>9.383518769239537</v>
      </c>
    </row>
    <row r="5385">
      <c r="A5385" s="3" t="n">
        <v>45392.40112207176</v>
      </c>
      <c r="B5385" t="n">
        <v>-1.2856910416</v>
      </c>
      <c r="C5385" t="n">
        <v>-0.6976577222061792</v>
      </c>
      <c r="D5385" t="n">
        <v>-0.28491260245</v>
      </c>
      <c r="E5385" t="n">
        <v>0.416338605490444</v>
      </c>
      <c r="F5385" t="n">
        <v>9.04529111395</v>
      </c>
      <c r="G5385" t="n">
        <v>9.479692951538722</v>
      </c>
    </row>
    <row r="5386">
      <c r="A5386" s="3" t="n">
        <v>45392.40112319445</v>
      </c>
      <c r="B5386" t="n">
        <v>-1.00317126175</v>
      </c>
      <c r="C5386" t="n">
        <v>-0.4358527874615397</v>
      </c>
      <c r="D5386" t="n">
        <v>0.9385258249499999</v>
      </c>
      <c r="E5386" t="n">
        <v>0.3482402906581594</v>
      </c>
      <c r="F5386" t="n">
        <v>9.0979626311</v>
      </c>
      <c r="G5386" t="n">
        <v>9.375926364800376</v>
      </c>
    </row>
    <row r="5387">
      <c r="A5387" s="3" t="n">
        <v>45392.40112322917</v>
      </c>
      <c r="B5387" t="n">
        <v>-1.51074385245</v>
      </c>
      <c r="C5387" t="n">
        <v>-0.1915708275515156</v>
      </c>
      <c r="D5387" t="n">
        <v>0.7972708383499999</v>
      </c>
      <c r="E5387" t="n">
        <v>0.4241235082970873</v>
      </c>
      <c r="F5387" t="n">
        <v>9.10993655075</v>
      </c>
      <c r="G5387" t="n">
        <v>9.14966525580189</v>
      </c>
    </row>
    <row r="5388">
      <c r="A5388" s="3" t="n">
        <v>45392.40112546297</v>
      </c>
      <c r="B5388" t="n">
        <v>1.64482037125</v>
      </c>
      <c r="C5388" t="n">
        <v>-0.5647868955917266</v>
      </c>
      <c r="D5388" t="n">
        <v>-0.2011147782</v>
      </c>
      <c r="E5388" t="n">
        <v>0.7086551601124729</v>
      </c>
      <c r="F5388" t="n">
        <v>9.7467902084</v>
      </c>
      <c r="G5388" t="n">
        <v>9.221202230166925</v>
      </c>
    </row>
    <row r="5389">
      <c r="A5389" s="3" t="n">
        <v>45392.40112549769</v>
      </c>
      <c r="B5389" t="n">
        <v>-1.1899192977</v>
      </c>
      <c r="C5389" t="n">
        <v>-0.5614545319156194</v>
      </c>
      <c r="D5389" t="n">
        <v>1.04626168185</v>
      </c>
      <c r="E5389" t="n">
        <v>0.6662123903803048</v>
      </c>
      <c r="F5389" t="n">
        <v>9.58399001175</v>
      </c>
      <c r="G5389" t="n">
        <v>9.449489612504919</v>
      </c>
    </row>
    <row r="5390">
      <c r="A5390" s="3" t="n">
        <v>45392.40112553241</v>
      </c>
      <c r="B5390" t="n">
        <v>0.36391497485</v>
      </c>
      <c r="C5390" t="n">
        <v>-0.5452197257075773</v>
      </c>
      <c r="D5390" t="n">
        <v>0.6847395296</v>
      </c>
      <c r="E5390" t="n">
        <v>0.6293956431766918</v>
      </c>
      <c r="F5390" t="n">
        <v>8.801085915649999</v>
      </c>
      <c r="G5390" t="n">
        <v>9.451862501774384</v>
      </c>
    </row>
    <row r="5391">
      <c r="A5391" s="3" t="n">
        <v>45392.40112555555</v>
      </c>
      <c r="B5391" t="n">
        <v>-0.6512203999</v>
      </c>
      <c r="C5391" t="n">
        <v>-0.5703958650645703</v>
      </c>
      <c r="D5391" t="n">
        <v>1.1516145228</v>
      </c>
      <c r="E5391" t="n">
        <v>0.528123854482752</v>
      </c>
      <c r="F5391" t="n">
        <v>9.560051979099999</v>
      </c>
      <c r="G5391" t="n">
        <v>9.477283738803404</v>
      </c>
    </row>
    <row r="5392">
      <c r="A5392" s="3" t="n">
        <v>45392.40112658565</v>
      </c>
      <c r="B5392" t="n">
        <v>-2.5522198891</v>
      </c>
      <c r="C5392" t="n">
        <v>-0.353952035651749</v>
      </c>
      <c r="D5392" t="n">
        <v>0.21787434305</v>
      </c>
      <c r="E5392" t="n">
        <v>0.4608854159824022</v>
      </c>
      <c r="F5392" t="n">
        <v>9.849750226749999</v>
      </c>
      <c r="G5392" t="n">
        <v>9.414727735655152</v>
      </c>
    </row>
    <row r="5393">
      <c r="A5393" s="3" t="n">
        <v>45392.4011266088</v>
      </c>
      <c r="B5393" t="n">
        <v>0.02393803265</v>
      </c>
      <c r="C5393" t="n">
        <v>-0.8142914566801888</v>
      </c>
      <c r="D5393" t="n">
        <v>-0.0622526142</v>
      </c>
      <c r="E5393" t="n">
        <v>0.6356682188255264</v>
      </c>
      <c r="F5393" t="n">
        <v>9.62468760925</v>
      </c>
      <c r="G5393" t="n">
        <v>9.436181508409117</v>
      </c>
    </row>
    <row r="5394">
      <c r="A5394" s="3" t="n">
        <v>45392.4011271412</v>
      </c>
      <c r="B5394" t="n">
        <v>-0.5458773656</v>
      </c>
      <c r="C5394" t="n">
        <v>-0.6965896202918433</v>
      </c>
      <c r="D5394" t="n">
        <v>0.3447625874</v>
      </c>
      <c r="E5394" t="n">
        <v>0.319248861546038</v>
      </c>
      <c r="F5394" t="n">
        <v>8.750807221099999</v>
      </c>
      <c r="G5394" t="n">
        <v>9.372665870838953</v>
      </c>
    </row>
    <row r="5395">
      <c r="A5395" s="3" t="n">
        <v>45392.40112771991</v>
      </c>
      <c r="B5395" t="n">
        <v>0.4429271538999999</v>
      </c>
      <c r="C5395" t="n">
        <v>-0.8619454893660864</v>
      </c>
      <c r="D5395" t="n">
        <v>0.8571208232999998</v>
      </c>
      <c r="E5395" t="n">
        <v>0.3765817377513996</v>
      </c>
      <c r="F5395" t="n">
        <v>9.667787836</v>
      </c>
      <c r="G5395" t="n">
        <v>9.452248847209466</v>
      </c>
    </row>
    <row r="5396">
      <c r="A5396" s="3" t="n">
        <v>45392.40112827547</v>
      </c>
      <c r="B5396" t="n">
        <v>-0.0742167272</v>
      </c>
      <c r="C5396" t="n">
        <v>-0.5787776248210972</v>
      </c>
      <c r="D5396" t="n">
        <v>0.196329133</v>
      </c>
      <c r="E5396" t="n">
        <v>0.3610951629368307</v>
      </c>
      <c r="F5396" t="n">
        <v>9.236834601749999</v>
      </c>
      <c r="G5396" t="n">
        <v>9.333593388401425</v>
      </c>
    </row>
    <row r="5397">
      <c r="A5397" s="3" t="n">
        <v>45392.40112885417</v>
      </c>
      <c r="B5397" t="n">
        <v>-2.91374204135</v>
      </c>
      <c r="C5397" t="n">
        <v>-0.1278420496442893</v>
      </c>
      <c r="D5397" t="n">
        <v>1.0893619086</v>
      </c>
      <c r="E5397" t="n">
        <v>0.5096312328423092</v>
      </c>
      <c r="F5397" t="n">
        <v>9.730040450199999</v>
      </c>
      <c r="G5397" t="n">
        <v>9.327867333471005</v>
      </c>
    </row>
    <row r="5398">
      <c r="A5398" s="3" t="n">
        <v>45392.40112997685</v>
      </c>
      <c r="B5398" t="n">
        <v>-0.18196239075</v>
      </c>
      <c r="C5398" t="n">
        <v>-0.5201176277010503</v>
      </c>
      <c r="D5398" t="n">
        <v>-0.7541706116</v>
      </c>
      <c r="E5398" t="n">
        <v>0.4494361178184162</v>
      </c>
      <c r="F5398" t="n">
        <v>8.729262011049999</v>
      </c>
      <c r="G5398" t="n">
        <v>9.311364501688953</v>
      </c>
    </row>
    <row r="5399">
      <c r="A5399" s="3" t="n">
        <v>45392.40113001157</v>
      </c>
      <c r="B5399" t="n">
        <v>-0.11492413135</v>
      </c>
      <c r="C5399" t="n">
        <v>-0.7979067161659695</v>
      </c>
      <c r="D5399" t="n">
        <v>1.37188168845</v>
      </c>
      <c r="E5399" t="n">
        <v>0.3544549864986023</v>
      </c>
      <c r="F5399" t="n">
        <v>9.9167786795</v>
      </c>
      <c r="G5399" t="n">
        <v>9.381353008304922</v>
      </c>
    </row>
    <row r="5400">
      <c r="A5400" s="3" t="n">
        <v>45392.40113054398</v>
      </c>
      <c r="B5400" t="n">
        <v>0.4836247513999999</v>
      </c>
      <c r="C5400" t="n">
        <v>-1.181067915991029</v>
      </c>
      <c r="D5400" t="n">
        <v>0.15322890625</v>
      </c>
      <c r="E5400" t="n">
        <v>0.4253823712702809</v>
      </c>
      <c r="F5400" t="n">
        <v>9.10515090555</v>
      </c>
      <c r="G5400" t="n">
        <v>9.34747057536844</v>
      </c>
    </row>
    <row r="5401">
      <c r="A5401" s="3" t="n">
        <v>45392.40113109953</v>
      </c>
      <c r="B5401" t="n">
        <v>-0.42377476645</v>
      </c>
      <c r="C5401" t="n">
        <v>-0.8384623344045476</v>
      </c>
      <c r="D5401" t="n">
        <v>0.4812319287999999</v>
      </c>
      <c r="E5401" t="n">
        <v>0.5603663366554794</v>
      </c>
      <c r="F5401" t="n">
        <v>9.4379395733</v>
      </c>
      <c r="G5401" t="n">
        <v>9.405667785473918</v>
      </c>
    </row>
    <row r="5402">
      <c r="A5402" s="3" t="n">
        <v>45392.40113166667</v>
      </c>
      <c r="B5402" t="n">
        <v>-3.272871370999999</v>
      </c>
      <c r="C5402" t="n">
        <v>-0.4426481787097911</v>
      </c>
      <c r="D5402" t="n">
        <v>0.08619064685</v>
      </c>
      <c r="E5402" t="n">
        <v>0.5408783514696984</v>
      </c>
      <c r="F5402" t="n">
        <v>9.095569808500001</v>
      </c>
      <c r="G5402" t="n">
        <v>9.437210520879397</v>
      </c>
    </row>
    <row r="5403">
      <c r="A5403" s="3" t="n">
        <v>45392.4011322338</v>
      </c>
      <c r="B5403" t="n">
        <v>-1.48918883575</v>
      </c>
      <c r="C5403" t="n">
        <v>-0.9060390680409114</v>
      </c>
      <c r="D5403" t="n">
        <v>0.9983856165499999</v>
      </c>
      <c r="E5403" t="n">
        <v>0.6951901724759926</v>
      </c>
      <c r="F5403" t="n">
        <v>9.806649999999999</v>
      </c>
      <c r="G5403" t="n">
        <v>9.420635293618208</v>
      </c>
    </row>
    <row r="5404">
      <c r="A5404" s="3" t="n">
        <v>45392.40113280093</v>
      </c>
      <c r="B5404" t="n">
        <v>-0.2753315054</v>
      </c>
      <c r="C5404" t="n">
        <v>-1.199135285626926</v>
      </c>
      <c r="D5404" t="n">
        <v>1.24019799225</v>
      </c>
      <c r="E5404" t="n">
        <v>0.6243412180449901</v>
      </c>
      <c r="F5404" t="n">
        <v>9.598356753999999</v>
      </c>
      <c r="G5404" t="n">
        <v>9.376887507937672</v>
      </c>
    </row>
    <row r="5405">
      <c r="A5405" s="3" t="n">
        <v>45392.40113392361</v>
      </c>
      <c r="B5405" t="n">
        <v>1.47961754535</v>
      </c>
      <c r="C5405" t="n">
        <v>-1.199994681913057</v>
      </c>
      <c r="D5405" t="n">
        <v>0.4070152016</v>
      </c>
      <c r="E5405" t="n">
        <v>0.8354435777945246</v>
      </c>
      <c r="F5405" t="n">
        <v>9.3637228461</v>
      </c>
      <c r="G5405" t="n">
        <v>9.575751237065179</v>
      </c>
    </row>
    <row r="5406">
      <c r="A5406" s="3" t="n">
        <v>45392.40113449074</v>
      </c>
      <c r="B5406" t="n">
        <v>-1.48201036795</v>
      </c>
      <c r="C5406" t="n">
        <v>-0.7520452888095592</v>
      </c>
      <c r="D5406" t="n">
        <v>0.38546999155</v>
      </c>
      <c r="E5406" t="n">
        <v>0.7860528079670186</v>
      </c>
      <c r="F5406" t="n">
        <v>9.457091960749999</v>
      </c>
      <c r="G5406" t="n">
        <v>9.633452239824386</v>
      </c>
    </row>
    <row r="5407">
      <c r="A5407" s="3" t="n">
        <v>45392.40113505787</v>
      </c>
      <c r="B5407" t="n">
        <v>-2.71502008575</v>
      </c>
      <c r="C5407" t="n">
        <v>-0.2483762705740099</v>
      </c>
      <c r="D5407" t="n">
        <v>0.8834614852</v>
      </c>
      <c r="E5407" t="n">
        <v>0.5294148119468545</v>
      </c>
      <c r="F5407" t="n">
        <v>9.1602152453</v>
      </c>
      <c r="G5407" t="n">
        <v>9.66584419911681</v>
      </c>
    </row>
    <row r="5408">
      <c r="A5408" s="3" t="n">
        <v>45392.40113561343</v>
      </c>
      <c r="B5408" t="n">
        <v>-0.8858543077999999</v>
      </c>
      <c r="C5408" t="n">
        <v>-0.6796964198336848</v>
      </c>
      <c r="D5408" t="n">
        <v>0.9576782124000001</v>
      </c>
      <c r="E5408" t="n">
        <v>0.4606574856627053</v>
      </c>
      <c r="F5408" t="n">
        <v>10.36450128525</v>
      </c>
      <c r="G5408" t="n">
        <v>9.627347268739188</v>
      </c>
    </row>
    <row r="5409">
      <c r="A5409" s="3" t="n">
        <v>45392.40113618055</v>
      </c>
      <c r="B5409" t="n">
        <v>0.6512203999</v>
      </c>
      <c r="C5409" t="n">
        <v>-1.049888405041378</v>
      </c>
      <c r="D5409" t="n">
        <v>0.3830673623</v>
      </c>
      <c r="E5409" t="n">
        <v>0.4350353151756422</v>
      </c>
      <c r="F5409" t="n">
        <v>9.959878906249999</v>
      </c>
      <c r="G5409" t="n">
        <v>9.635043591665294</v>
      </c>
    </row>
    <row r="5410">
      <c r="A5410" s="3" t="n">
        <v>45392.40113787037</v>
      </c>
      <c r="B5410" t="n">
        <v>0.28969824765</v>
      </c>
      <c r="C5410" t="n">
        <v>-0.9803346827680681</v>
      </c>
      <c r="D5410" t="n">
        <v>-0.2106860686</v>
      </c>
      <c r="E5410" t="n">
        <v>0.6739976360768084</v>
      </c>
      <c r="F5410" t="n">
        <v>9.382875233549999</v>
      </c>
      <c r="G5410" t="n">
        <v>9.788752498000843</v>
      </c>
    </row>
    <row r="5411">
      <c r="A5411" s="3" t="n">
        <v>45392.40113789352</v>
      </c>
      <c r="B5411" t="n">
        <v>-1.156400168</v>
      </c>
      <c r="C5411" t="n">
        <v>-0.4296958799921922</v>
      </c>
      <c r="D5411" t="n">
        <v>-0.01436674225</v>
      </c>
      <c r="E5411" t="n">
        <v>0.5531595461530319</v>
      </c>
      <c r="F5411" t="n">
        <v>9.406823072849999</v>
      </c>
      <c r="G5411" t="n">
        <v>9.655514413486857</v>
      </c>
    </row>
    <row r="5412">
      <c r="A5412" s="3" t="n">
        <v>45392.40113792824</v>
      </c>
      <c r="B5412" t="n">
        <v>-2.56419380875</v>
      </c>
      <c r="C5412" t="n">
        <v>-0.1254487698578089</v>
      </c>
      <c r="D5412" t="n">
        <v>1.9416970867</v>
      </c>
      <c r="E5412" t="n">
        <v>0.5486615169677171</v>
      </c>
      <c r="F5412" t="n">
        <v>9.655813916350001</v>
      </c>
      <c r="G5412" t="n">
        <v>9.654570826310399</v>
      </c>
    </row>
    <row r="5413">
      <c r="A5413" s="3" t="n">
        <v>45392.4011384375</v>
      </c>
      <c r="B5413" t="n">
        <v>-0.01675956485</v>
      </c>
      <c r="C5413" t="n">
        <v>-0.5646139190869479</v>
      </c>
      <c r="D5413" t="n">
        <v>0.4453199764999999</v>
      </c>
      <c r="E5413" t="n">
        <v>0.5576530720515167</v>
      </c>
      <c r="F5413" t="n">
        <v>9.569623269499999</v>
      </c>
      <c r="G5413" t="n">
        <v>9.32643115072147</v>
      </c>
    </row>
    <row r="5414">
      <c r="A5414" s="3" t="n">
        <v>45392.40113899305</v>
      </c>
      <c r="B5414" t="n">
        <v>1.00556408435</v>
      </c>
      <c r="C5414" t="n">
        <v>-0.8771039185845013</v>
      </c>
      <c r="D5414" t="n">
        <v>0.9888045194999999</v>
      </c>
      <c r="E5414" t="n">
        <v>0.660073724651517</v>
      </c>
      <c r="F5414" t="n">
        <v>9.964664551449999</v>
      </c>
      <c r="G5414" t="n">
        <v>9.38812826048872</v>
      </c>
    </row>
    <row r="5415">
      <c r="A5415" s="3" t="n">
        <v>45392.40113957176</v>
      </c>
      <c r="B5415" t="n">
        <v>-0.33039584515</v>
      </c>
      <c r="C5415" t="n">
        <v>-0.7764755741427761</v>
      </c>
      <c r="D5415" t="n">
        <v>-0.5746108501</v>
      </c>
      <c r="E5415" t="n">
        <v>0.573324395922729</v>
      </c>
      <c r="F5415" t="n">
        <v>8.49223528055</v>
      </c>
      <c r="G5415" t="n">
        <v>9.449424166260282</v>
      </c>
    </row>
    <row r="5416">
      <c r="A5416" s="3" t="n">
        <v>45392.40114012732</v>
      </c>
      <c r="B5416" t="n">
        <v>-0.9624736642499999</v>
      </c>
      <c r="C5416" t="n">
        <v>-0.5132580931896283</v>
      </c>
      <c r="D5416" t="n">
        <v>1.07020952115</v>
      </c>
      <c r="E5416" t="n">
        <v>0.4219213096000011</v>
      </c>
      <c r="F5416" t="n">
        <v>9.85214304935</v>
      </c>
      <c r="G5416" t="n">
        <v>9.4115077712752</v>
      </c>
    </row>
    <row r="5417">
      <c r="A5417" s="3" t="n">
        <v>45392.40114068287</v>
      </c>
      <c r="B5417" t="n">
        <v>-2.4540553226</v>
      </c>
      <c r="C5417" t="n">
        <v>-0.3398985575779729</v>
      </c>
      <c r="D5417" t="n">
        <v>0.14844326105</v>
      </c>
      <c r="E5417" t="n">
        <v>0.08677833721095579</v>
      </c>
      <c r="F5417" t="n">
        <v>8.62870462195</v>
      </c>
      <c r="G5417" t="n">
        <v>9.417435079694199</v>
      </c>
    </row>
    <row r="5418">
      <c r="A5418" s="3" t="n">
        <v>45392.40114126157</v>
      </c>
      <c r="B5418" t="n">
        <v>-0.18674803595</v>
      </c>
      <c r="C5418" t="n">
        <v>-0.5738774315484865</v>
      </c>
      <c r="D5418" t="n">
        <v>0.39025563675</v>
      </c>
      <c r="E5418" t="n">
        <v>0.3533830213585092</v>
      </c>
      <c r="F5418" t="n">
        <v>10.39802041495</v>
      </c>
      <c r="G5418" t="n">
        <v>9.387453864711798</v>
      </c>
    </row>
    <row r="5419">
      <c r="A5419" s="3" t="n">
        <v>45392.4011418287</v>
      </c>
      <c r="B5419" t="n">
        <v>0.33039584515</v>
      </c>
      <c r="C5419" t="n">
        <v>-0.8390256795854337</v>
      </c>
      <c r="D5419" t="n">
        <v>-0.12449542175</v>
      </c>
      <c r="E5419" t="n">
        <v>0.4186909899462715</v>
      </c>
      <c r="F5419" t="n">
        <v>9.323025248599999</v>
      </c>
      <c r="G5419" t="n">
        <v>9.459575580584993</v>
      </c>
    </row>
    <row r="5420">
      <c r="A5420" s="3" t="n">
        <v>45392.40114238426</v>
      </c>
      <c r="B5420" t="n">
        <v>-0.05745716234999999</v>
      </c>
      <c r="C5420" t="n">
        <v>-0.4079248655396281</v>
      </c>
      <c r="D5420" t="n">
        <v>0.7158658366999999</v>
      </c>
      <c r="E5420" t="n">
        <v>0.5809336705430086</v>
      </c>
      <c r="F5420" t="n">
        <v>9.31822979675</v>
      </c>
      <c r="G5420" t="n">
        <v>9.602099876869257</v>
      </c>
    </row>
    <row r="5421">
      <c r="A5421" s="3" t="n">
        <v>45392.40114295139</v>
      </c>
      <c r="B5421" t="n">
        <v>-0.3064578125</v>
      </c>
      <c r="C5421" t="n">
        <v>-0.3717315606797214</v>
      </c>
      <c r="D5421" t="n">
        <v>0.3375841196</v>
      </c>
      <c r="E5421" t="n">
        <v>0.5531733303254095</v>
      </c>
      <c r="F5421" t="n">
        <v>9.607928044399999</v>
      </c>
      <c r="G5421" t="n">
        <v>9.421618861752357</v>
      </c>
    </row>
    <row r="5422">
      <c r="A5422" s="3" t="n">
        <v>45392.40114351852</v>
      </c>
      <c r="B5422" t="n">
        <v>-1.0558427789</v>
      </c>
      <c r="C5422" t="n">
        <v>-0.1947671782497674</v>
      </c>
      <c r="D5422" t="n">
        <v>1.7381894859</v>
      </c>
      <c r="E5422" t="n">
        <v>0.6756177449473212</v>
      </c>
      <c r="F5422" t="n">
        <v>9.210493939849998</v>
      </c>
      <c r="G5422" t="n">
        <v>9.525150386061913</v>
      </c>
    </row>
    <row r="5423">
      <c r="A5423" s="3" t="n">
        <v>45392.40114408565</v>
      </c>
      <c r="B5423" t="n">
        <v>-1.30723625165</v>
      </c>
      <c r="C5423" t="n">
        <v>-0.539281376235083</v>
      </c>
      <c r="D5423" t="n">
        <v>0.17956956815</v>
      </c>
      <c r="E5423" t="n">
        <v>0.7964826945768088</v>
      </c>
      <c r="F5423" t="n">
        <v>9.81623109705</v>
      </c>
      <c r="G5423" t="n">
        <v>9.390734474878347</v>
      </c>
    </row>
    <row r="5424">
      <c r="A5424" s="3" t="n">
        <v>45392.4011446412</v>
      </c>
      <c r="B5424" t="n">
        <v>1.07260234375</v>
      </c>
      <c r="C5424" t="n">
        <v>-0.7827753523871817</v>
      </c>
      <c r="D5424" t="n">
        <v>0.56024410785</v>
      </c>
      <c r="E5424" t="n">
        <v>0.6354351908765752</v>
      </c>
      <c r="F5424" t="n">
        <v>9.191341552399999</v>
      </c>
      <c r="G5424" t="n">
        <v>9.444745845586507</v>
      </c>
    </row>
    <row r="5425">
      <c r="A5425" s="3" t="n">
        <v>45392.40114520834</v>
      </c>
      <c r="B5425" t="n">
        <v>-1.8459253428</v>
      </c>
      <c r="C5425" t="n">
        <v>-0.7970069503136387</v>
      </c>
      <c r="D5425" t="n">
        <v>0.8068421287499999</v>
      </c>
      <c r="E5425" t="n">
        <v>0.5728179475993023</v>
      </c>
      <c r="F5425" t="n">
        <v>9.179367632749999</v>
      </c>
      <c r="G5425" t="n">
        <v>9.405719927591983</v>
      </c>
    </row>
    <row r="5426">
      <c r="A5426" s="3" t="n">
        <v>45392.40114577546</v>
      </c>
      <c r="B5426" t="n">
        <v>0.1723812937</v>
      </c>
      <c r="C5426" t="n">
        <v>-0.7063161712205149</v>
      </c>
      <c r="D5426" t="n">
        <v>0.404622379</v>
      </c>
      <c r="E5426" t="n">
        <v>0.5548527820010505</v>
      </c>
      <c r="F5426" t="n">
        <v>9.938333696199999</v>
      </c>
      <c r="G5426" t="n">
        <v>9.292410396015409</v>
      </c>
    </row>
    <row r="5427">
      <c r="A5427" s="3" t="n">
        <v>45392.40114633102</v>
      </c>
      <c r="B5427" t="n">
        <v>-1.51074385245</v>
      </c>
      <c r="C5427" t="n">
        <v>-0.4892361896798382</v>
      </c>
      <c r="D5427" t="n">
        <v>0.7829040961</v>
      </c>
      <c r="E5427" t="n">
        <v>0.6560395111503514</v>
      </c>
      <c r="F5427" t="n">
        <v>9.1314817608</v>
      </c>
      <c r="G5427" t="n">
        <v>9.418465669457834</v>
      </c>
    </row>
    <row r="5428">
      <c r="A5428" s="3" t="n">
        <v>45392.40114689815</v>
      </c>
      <c r="B5428" t="n">
        <v>-0.8595136459</v>
      </c>
      <c r="C5428" t="n">
        <v>-0.4075261303509335</v>
      </c>
      <c r="D5428" t="n">
        <v>-0.34715541</v>
      </c>
      <c r="E5428" t="n">
        <v>0.7777636970507015</v>
      </c>
      <c r="F5428" t="n">
        <v>9.059657856199999</v>
      </c>
      <c r="G5428" t="n">
        <v>9.289061139298859</v>
      </c>
    </row>
    <row r="5429">
      <c r="A5429" s="3" t="n">
        <v>45392.40114802084</v>
      </c>
      <c r="B5429" t="n">
        <v>0.14844326105</v>
      </c>
      <c r="C5429" t="n">
        <v>-0.5886429775651533</v>
      </c>
      <c r="D5429" t="n">
        <v>1.8076205679</v>
      </c>
      <c r="E5429" t="n">
        <v>0.6726317228892792</v>
      </c>
      <c r="F5429" t="n">
        <v>9.373303943149999</v>
      </c>
      <c r="G5429" t="n">
        <v>9.369739648772519</v>
      </c>
    </row>
    <row r="5430">
      <c r="A5430" s="3" t="n">
        <v>45392.40114971065</v>
      </c>
      <c r="B5430" t="n">
        <v>0.11492413135</v>
      </c>
      <c r="C5430" t="n">
        <v>-0.2295975873529144</v>
      </c>
      <c r="D5430" t="n">
        <v>0.7852969187</v>
      </c>
      <c r="E5430" t="n">
        <v>0.5952746503348501</v>
      </c>
      <c r="F5430" t="n">
        <v>9.31822979675</v>
      </c>
      <c r="G5430" t="n">
        <v>9.348622205252708</v>
      </c>
    </row>
    <row r="5431">
      <c r="A5431" s="3" t="n">
        <v>45392.40114974537</v>
      </c>
      <c r="B5431" t="n">
        <v>0.0742167272</v>
      </c>
      <c r="C5431" t="n">
        <v>-0.1388695018430074</v>
      </c>
      <c r="D5431" t="n">
        <v>1.2282240726</v>
      </c>
      <c r="E5431" t="n">
        <v>0.79308794780548</v>
      </c>
      <c r="F5431" t="n">
        <v>10.01973869785</v>
      </c>
      <c r="G5431" t="n">
        <v>9.334038985204337</v>
      </c>
    </row>
    <row r="5432">
      <c r="A5432" s="3" t="n">
        <v>45392.40114978009</v>
      </c>
      <c r="B5432" t="n">
        <v>-0.56263693045</v>
      </c>
      <c r="C5432" t="n">
        <v>0.1957378308658516</v>
      </c>
      <c r="D5432" t="n">
        <v>-0.4788391062</v>
      </c>
      <c r="E5432" t="n">
        <v>0.7190574783775079</v>
      </c>
      <c r="F5432" t="n">
        <v>8.597578314849999</v>
      </c>
      <c r="G5432" t="n">
        <v>9.453737903575433</v>
      </c>
    </row>
    <row r="5433">
      <c r="A5433" s="3" t="n">
        <v>45392.40114980324</v>
      </c>
      <c r="B5433" t="n">
        <v>-0.6272823672499999</v>
      </c>
      <c r="C5433" t="n">
        <v>0.002761292043706384</v>
      </c>
      <c r="D5433" t="n">
        <v>0.52672497815</v>
      </c>
      <c r="E5433" t="n">
        <v>0.72260778284872</v>
      </c>
      <c r="F5433" t="n">
        <v>9.88566217905</v>
      </c>
      <c r="G5433" t="n">
        <v>9.529134766236739</v>
      </c>
    </row>
    <row r="5434">
      <c r="A5434" s="3" t="n">
        <v>45392.40115027778</v>
      </c>
      <c r="B5434" t="n">
        <v>0.7230443045</v>
      </c>
      <c r="C5434" t="n">
        <v>-0.5130516049158523</v>
      </c>
      <c r="D5434" t="n">
        <v>1.01274255215</v>
      </c>
      <c r="E5434" t="n">
        <v>0.4822957103020991</v>
      </c>
      <c r="F5434" t="n">
        <v>9.3349893616</v>
      </c>
      <c r="G5434" t="n">
        <v>9.453122164823919</v>
      </c>
    </row>
    <row r="5435">
      <c r="A5435" s="3" t="n">
        <v>45392.40115141204</v>
      </c>
      <c r="B5435" t="n">
        <v>0.2705458602</v>
      </c>
      <c r="C5435" t="n">
        <v>-0.4525764174541971</v>
      </c>
      <c r="D5435" t="n">
        <v>1.4963771102</v>
      </c>
      <c r="E5435" t="n">
        <v>0.6866905043262257</v>
      </c>
      <c r="F5435" t="n">
        <v>9.607928044399999</v>
      </c>
      <c r="G5435" t="n">
        <v>9.391849872734058</v>
      </c>
    </row>
    <row r="5436">
      <c r="A5436" s="3" t="n">
        <v>45392.40115143519</v>
      </c>
      <c r="B5436" t="n">
        <v>-0.7733229990499999</v>
      </c>
      <c r="C5436" t="n">
        <v>-0.4351905299856655</v>
      </c>
      <c r="D5436" t="n">
        <v>-0.2465980209</v>
      </c>
      <c r="E5436" t="n">
        <v>0.8350693020825198</v>
      </c>
      <c r="F5436" t="n">
        <v>9.485825445249999</v>
      </c>
      <c r="G5436" t="n">
        <v>9.431724740303638</v>
      </c>
    </row>
    <row r="5437">
      <c r="A5437" s="3" t="n">
        <v>45392.40115197917</v>
      </c>
      <c r="B5437" t="n">
        <v>-1.79325382565</v>
      </c>
      <c r="C5437" t="n">
        <v>0.04036204548286748</v>
      </c>
      <c r="D5437" t="n">
        <v>0.8954354048499999</v>
      </c>
      <c r="E5437" t="n">
        <v>0.8719019365163195</v>
      </c>
      <c r="F5437" t="n">
        <v>9.5001921875</v>
      </c>
      <c r="G5437" t="n">
        <v>9.558344250440586</v>
      </c>
    </row>
    <row r="5438">
      <c r="A5438" s="3" t="n">
        <v>45392.40115255787</v>
      </c>
      <c r="B5438" t="n">
        <v>-0.90500669525</v>
      </c>
      <c r="C5438" t="n">
        <v>-0.1100144285986016</v>
      </c>
      <c r="D5438" t="n">
        <v>0.84036125845</v>
      </c>
      <c r="E5438" t="n">
        <v>0.6707888956249436</v>
      </c>
      <c r="F5438" t="n">
        <v>8.987833951599999</v>
      </c>
      <c r="G5438" t="n">
        <v>9.400014423193849</v>
      </c>
    </row>
    <row r="5439">
      <c r="A5439" s="3" t="n">
        <v>45392.40115424769</v>
      </c>
      <c r="B5439" t="n">
        <v>2.06140686325</v>
      </c>
      <c r="C5439" t="n">
        <v>-0.5019273206206308</v>
      </c>
      <c r="D5439" t="n">
        <v>1.28089558975</v>
      </c>
      <c r="E5439" t="n">
        <v>0.4992270401127054</v>
      </c>
      <c r="F5439" t="n">
        <v>9.6342687063</v>
      </c>
      <c r="G5439" t="n">
        <v>9.490889402719839</v>
      </c>
    </row>
    <row r="5440">
      <c r="A5440" s="3" t="n">
        <v>45392.40115427083</v>
      </c>
      <c r="B5440" t="n">
        <v>-0.06943108200000001</v>
      </c>
      <c r="C5440" t="n">
        <v>-0.3662849381259917</v>
      </c>
      <c r="D5440" t="n">
        <v>0.3136362803</v>
      </c>
      <c r="E5440" t="n">
        <v>0.4826835873118894</v>
      </c>
      <c r="F5440" t="n">
        <v>9.993398035949999</v>
      </c>
      <c r="G5440" t="n">
        <v>9.541709268906436</v>
      </c>
    </row>
    <row r="5441">
      <c r="A5441" s="3" t="n">
        <v>45392.40115430555</v>
      </c>
      <c r="B5441" t="n">
        <v>0.8930327756000001</v>
      </c>
      <c r="C5441" t="n">
        <v>0.1430930134062942</v>
      </c>
      <c r="D5441" t="n">
        <v>-0.48842020325</v>
      </c>
      <c r="E5441" t="n">
        <v>0.482577108580654</v>
      </c>
      <c r="F5441" t="n">
        <v>9.246405892149999</v>
      </c>
      <c r="G5441" t="n">
        <v>9.563218704114362</v>
      </c>
    </row>
    <row r="5442">
      <c r="A5442" s="3" t="n">
        <v>45392.4011553588</v>
      </c>
      <c r="B5442" t="n">
        <v>-2.9328944288</v>
      </c>
      <c r="C5442" t="n">
        <v>0.2497434181650358</v>
      </c>
      <c r="D5442" t="n">
        <v>0.6416491095</v>
      </c>
      <c r="E5442" t="n">
        <v>0.3157146728982526</v>
      </c>
      <c r="F5442" t="n">
        <v>9.378089588349999</v>
      </c>
      <c r="G5442" t="n">
        <v>9.696903642694082</v>
      </c>
    </row>
    <row r="5443">
      <c r="A5443" s="3" t="n">
        <v>45392.40115539352</v>
      </c>
      <c r="B5443" t="n">
        <v>-0.41898912125</v>
      </c>
      <c r="C5443" t="n">
        <v>-0.05785914356270408</v>
      </c>
      <c r="D5443" t="n">
        <v>0.4094080242</v>
      </c>
      <c r="E5443" t="n">
        <v>0.2205342768510495</v>
      </c>
      <c r="F5443" t="n">
        <v>10.02213152045</v>
      </c>
      <c r="G5443" t="n">
        <v>9.579849593829513</v>
      </c>
    </row>
    <row r="5444">
      <c r="A5444" s="3" t="n">
        <v>45392.40115649306</v>
      </c>
      <c r="B5444" t="n">
        <v>1.78846818045</v>
      </c>
      <c r="C5444" t="n">
        <v>-0.6272163952409111</v>
      </c>
      <c r="D5444" t="n">
        <v>0.6368536576499999</v>
      </c>
      <c r="E5444" t="n">
        <v>0.3316167845046629</v>
      </c>
      <c r="F5444" t="n">
        <v>9.567230446899998</v>
      </c>
      <c r="G5444" t="n">
        <v>9.486782062241168</v>
      </c>
    </row>
    <row r="5445">
      <c r="A5445" s="3" t="n">
        <v>45392.40115706019</v>
      </c>
      <c r="B5445" t="n">
        <v>1.01034972955</v>
      </c>
      <c r="C5445" t="n">
        <v>-0.2560983102396279</v>
      </c>
      <c r="D5445" t="n">
        <v>-0.09097629205</v>
      </c>
      <c r="E5445" t="n">
        <v>0.5567284809733115</v>
      </c>
      <c r="F5445" t="n">
        <v>9.272746554049998</v>
      </c>
      <c r="G5445" t="n">
        <v>9.394557193913778</v>
      </c>
    </row>
    <row r="5446">
      <c r="A5446" s="3" t="n">
        <v>45392.40115761574</v>
      </c>
      <c r="B5446" t="n">
        <v>-1.6974918884</v>
      </c>
      <c r="C5446" t="n">
        <v>0.01095341084825168</v>
      </c>
      <c r="D5446" t="n">
        <v>0.76375170865</v>
      </c>
      <c r="E5446" t="n">
        <v>0.5772996780865984</v>
      </c>
      <c r="F5446" t="n">
        <v>9.65820673895</v>
      </c>
      <c r="G5446" t="n">
        <v>9.403318166996296</v>
      </c>
    </row>
    <row r="5447">
      <c r="A5447" s="3" t="n">
        <v>45392.40115818287</v>
      </c>
      <c r="B5447" t="n">
        <v>-0.92895453455</v>
      </c>
      <c r="C5447" t="n">
        <v>0.3814574715473205</v>
      </c>
      <c r="D5447" t="n">
        <v>0.42138194385</v>
      </c>
      <c r="E5447" t="n">
        <v>0.3503072307350825</v>
      </c>
      <c r="F5447" t="n">
        <v>8.3509704873</v>
      </c>
      <c r="G5447" t="n">
        <v>9.221190069006552</v>
      </c>
    </row>
    <row r="5448">
      <c r="A5448" s="3" t="n">
        <v>45392.40115873842</v>
      </c>
      <c r="B5448" t="n">
        <v>-0.3399769422</v>
      </c>
      <c r="C5448" t="n">
        <v>0.08264022808216803</v>
      </c>
      <c r="D5448" t="n">
        <v>1.1587929906</v>
      </c>
      <c r="E5448" t="n">
        <v>0.4083431911689989</v>
      </c>
      <c r="F5448" t="n">
        <v>9.8449547749</v>
      </c>
      <c r="G5448" t="n">
        <v>9.038259494447461</v>
      </c>
    </row>
    <row r="5449">
      <c r="A5449" s="3" t="n">
        <v>45392.40116099537</v>
      </c>
      <c r="B5449" t="n">
        <v>2.19309055945</v>
      </c>
      <c r="C5449" t="n">
        <v>-0.4780771134934747</v>
      </c>
      <c r="D5449" t="n">
        <v>0.0646454368</v>
      </c>
      <c r="E5449" t="n">
        <v>0.4256381671059453</v>
      </c>
      <c r="F5449" t="n">
        <v>8.942340902250001</v>
      </c>
      <c r="G5449" t="n">
        <v>9.04076576787252</v>
      </c>
    </row>
    <row r="5450">
      <c r="A5450" s="3" t="n">
        <v>45392.40116103009</v>
      </c>
      <c r="B5450" t="n">
        <v>0.01915238745</v>
      </c>
      <c r="C5450" t="n">
        <v>-0.09552356021923109</v>
      </c>
      <c r="D5450" t="n">
        <v>-0.21787434305</v>
      </c>
      <c r="E5450" t="n">
        <v>0.5965081623177173</v>
      </c>
      <c r="F5450" t="n">
        <v>9.095569808500001</v>
      </c>
      <c r="G5450" t="n">
        <v>9.186867936972753</v>
      </c>
    </row>
    <row r="5451">
      <c r="A5451" s="3" t="n">
        <v>45392.40116106482</v>
      </c>
      <c r="B5451" t="n">
        <v>-0.8140304032</v>
      </c>
      <c r="C5451" t="n">
        <v>0.1419486985057114</v>
      </c>
      <c r="D5451" t="n">
        <v>0.39504128195</v>
      </c>
      <c r="E5451" t="n">
        <v>0.4583088729953392</v>
      </c>
      <c r="F5451" t="n">
        <v>8.700528526549999</v>
      </c>
      <c r="G5451" t="n">
        <v>9.142489096793614</v>
      </c>
    </row>
    <row r="5452">
      <c r="A5452" s="3" t="n">
        <v>45392.40116108796</v>
      </c>
      <c r="B5452" t="n">
        <v>-0.6224967220500001</v>
      </c>
      <c r="C5452" t="n">
        <v>0.1934548244583922</v>
      </c>
      <c r="D5452" t="n">
        <v>1.37427451105</v>
      </c>
      <c r="E5452" t="n">
        <v>0.5711099217686496</v>
      </c>
      <c r="F5452" t="n">
        <v>9.2918989415</v>
      </c>
      <c r="G5452" t="n">
        <v>9.238654135363195</v>
      </c>
    </row>
    <row r="5453">
      <c r="A5453" s="3" t="n">
        <v>45392.40116157407</v>
      </c>
      <c r="B5453" t="n">
        <v>-1.14203342575</v>
      </c>
      <c r="C5453" t="n">
        <v>-0.05850096480291395</v>
      </c>
      <c r="D5453" t="n">
        <v>0.6440419320999999</v>
      </c>
      <c r="E5453" t="n">
        <v>0.7156382949888132</v>
      </c>
      <c r="F5453" t="n">
        <v>9.588775656949998</v>
      </c>
      <c r="G5453" t="n">
        <v>9.048540818310514</v>
      </c>
    </row>
    <row r="5454">
      <c r="A5454" s="3" t="n">
        <v>45392.40116212963</v>
      </c>
      <c r="B5454" t="n">
        <v>2.37265032095</v>
      </c>
      <c r="C5454" t="n">
        <v>-0.2985468862400942</v>
      </c>
      <c r="D5454" t="n">
        <v>0.9624736642499999</v>
      </c>
      <c r="E5454" t="n">
        <v>0.8779751788597927</v>
      </c>
      <c r="F5454" t="n">
        <v>9.557649349849999</v>
      </c>
      <c r="G5454" t="n">
        <v>9.125774793405153</v>
      </c>
    </row>
    <row r="5455">
      <c r="A5455" s="3" t="n">
        <v>45392.40116269676</v>
      </c>
      <c r="B5455" t="n">
        <v>-0.8140304032</v>
      </c>
      <c r="C5455" t="n">
        <v>0.04359551972331022</v>
      </c>
      <c r="D5455" t="n">
        <v>0.1053430343</v>
      </c>
      <c r="E5455" t="n">
        <v>0.9320658942815877</v>
      </c>
      <c r="F5455" t="n">
        <v>8.312665712399999</v>
      </c>
      <c r="G5455" t="n">
        <v>9.161023848168206</v>
      </c>
    </row>
    <row r="5456">
      <c r="A5456" s="3" t="n">
        <v>45392.40116326389</v>
      </c>
      <c r="B5456" t="n">
        <v>0.6488275773</v>
      </c>
      <c r="C5456" t="n">
        <v>0.1494094332385785</v>
      </c>
      <c r="D5456" t="n">
        <v>1.5322890625</v>
      </c>
      <c r="E5456" t="n">
        <v>0.6868083212821696</v>
      </c>
      <c r="F5456" t="n">
        <v>9.20570829465</v>
      </c>
      <c r="G5456" t="n">
        <v>9.073052505696529</v>
      </c>
    </row>
    <row r="5457">
      <c r="A5457" s="3" t="n">
        <v>45392.40116381944</v>
      </c>
      <c r="B5457" t="n">
        <v>-1.13246213535</v>
      </c>
      <c r="C5457" t="n">
        <v>0.1027813041548954</v>
      </c>
      <c r="D5457" t="n">
        <v>0.9026138726499999</v>
      </c>
      <c r="E5457" t="n">
        <v>0.6905077828425427</v>
      </c>
      <c r="F5457" t="n">
        <v>8.805871560849999</v>
      </c>
      <c r="G5457" t="n">
        <v>9.029578803310864</v>
      </c>
    </row>
    <row r="5458">
      <c r="A5458" s="3" t="n">
        <v>45392.40116438657</v>
      </c>
      <c r="B5458" t="n">
        <v>0.25857194055</v>
      </c>
      <c r="C5458" t="n">
        <v>0.0478598123206295</v>
      </c>
      <c r="D5458" t="n">
        <v>0.1652028259</v>
      </c>
      <c r="E5458" t="n">
        <v>0.7734556517072282</v>
      </c>
      <c r="F5458" t="n">
        <v>9.428368282899999</v>
      </c>
      <c r="G5458" t="n">
        <v>9.018066481990584</v>
      </c>
    </row>
    <row r="5459">
      <c r="A5459" s="3" t="n">
        <v>45392.40116495371</v>
      </c>
      <c r="B5459" t="n">
        <v>0.4070152016</v>
      </c>
      <c r="C5459" t="n">
        <v>-0.4093531846817029</v>
      </c>
      <c r="D5459" t="n">
        <v>0.7445993211999999</v>
      </c>
      <c r="E5459" t="n">
        <v>0.7787292748968554</v>
      </c>
      <c r="F5459" t="n">
        <v>9.1889487298</v>
      </c>
      <c r="G5459" t="n">
        <v>9.088280015792099</v>
      </c>
    </row>
    <row r="5460">
      <c r="A5460" s="3" t="n">
        <v>45392.40116552083</v>
      </c>
      <c r="B5460" t="n">
        <v>-0.4070152016</v>
      </c>
      <c r="C5460" t="n">
        <v>-0.03089062746946393</v>
      </c>
      <c r="D5460" t="n">
        <v>0.32321737735</v>
      </c>
      <c r="E5460" t="n">
        <v>0.7885753800900954</v>
      </c>
      <c r="F5460" t="n">
        <v>8.676590493899999</v>
      </c>
      <c r="G5460" t="n">
        <v>9.234444110801075</v>
      </c>
    </row>
    <row r="5461">
      <c r="A5461" s="3" t="n">
        <v>45392.40116608796</v>
      </c>
      <c r="B5461" t="n">
        <v>-0.01675956485</v>
      </c>
      <c r="C5461" t="n">
        <v>-0.08187119470384643</v>
      </c>
      <c r="D5461" t="n">
        <v>1.8435325202</v>
      </c>
      <c r="E5461" t="n">
        <v>0.692053438894757</v>
      </c>
      <c r="F5461" t="n">
        <v>9.713280885349999</v>
      </c>
      <c r="G5461" t="n">
        <v>9.150819217337204</v>
      </c>
    </row>
    <row r="5462">
      <c r="A5462" s="3" t="n">
        <v>45392.40116776621</v>
      </c>
      <c r="B5462" t="n">
        <v>0.04788587195</v>
      </c>
      <c r="C5462" t="n">
        <v>0.2584791774131709</v>
      </c>
      <c r="D5462" t="n">
        <v>0.4118008468</v>
      </c>
      <c r="E5462" t="n">
        <v>0.7797679340018668</v>
      </c>
      <c r="F5462" t="n">
        <v>9.01177198425</v>
      </c>
      <c r="G5462" t="n">
        <v>9.16974420023196</v>
      </c>
    </row>
    <row r="5463">
      <c r="A5463" s="3" t="n">
        <v>45392.40116780093</v>
      </c>
      <c r="B5463" t="n">
        <v>-0.4285604116499999</v>
      </c>
      <c r="C5463" t="n">
        <v>0.4268376644146866</v>
      </c>
      <c r="D5463" t="n">
        <v>0.6727754166</v>
      </c>
      <c r="E5463" t="n">
        <v>0.8864627087085106</v>
      </c>
      <c r="F5463" t="n">
        <v>9.191341552399999</v>
      </c>
      <c r="G5463" t="n">
        <v>9.2565921212252</v>
      </c>
    </row>
    <row r="5464">
      <c r="A5464" s="3" t="n">
        <v>45392.40116783565</v>
      </c>
      <c r="B5464" t="n">
        <v>1.503555578</v>
      </c>
      <c r="C5464" t="n">
        <v>0.4069580532899779</v>
      </c>
      <c r="D5464" t="n">
        <v>0.5722180274999999</v>
      </c>
      <c r="E5464" t="n">
        <v>0.6339781147048968</v>
      </c>
      <c r="F5464" t="n">
        <v>9.239227424349998</v>
      </c>
      <c r="G5464" t="n">
        <v>9.270934701169722</v>
      </c>
    </row>
    <row r="5465">
      <c r="A5465" s="3" t="n">
        <v>45392.40116834491</v>
      </c>
      <c r="B5465" t="n">
        <v>0.3040649899</v>
      </c>
      <c r="C5465" t="n">
        <v>0.7016905641479041</v>
      </c>
      <c r="D5465" t="n">
        <v>0.8930327756000001</v>
      </c>
      <c r="E5465" t="n">
        <v>0.6756625720817035</v>
      </c>
      <c r="F5465" t="n">
        <v>9.150634148249999</v>
      </c>
      <c r="G5465" t="n">
        <v>9.336487104509116</v>
      </c>
    </row>
    <row r="5466">
      <c r="A5466" s="3" t="n">
        <v>45392.40116891204</v>
      </c>
      <c r="B5466" t="n">
        <v>1.35271949435</v>
      </c>
      <c r="C5466" t="n">
        <v>0.4262347726032646</v>
      </c>
      <c r="D5466" t="n">
        <v>0.56024410785</v>
      </c>
      <c r="E5466" t="n">
        <v>0.5072655442599081</v>
      </c>
      <c r="F5466" t="n">
        <v>9.567230446899998</v>
      </c>
      <c r="G5466" t="n">
        <v>9.347487079800374</v>
      </c>
    </row>
    <row r="5467">
      <c r="A5467" s="3" t="n">
        <v>45392.40116946759</v>
      </c>
      <c r="B5467" t="n">
        <v>0.5051797681</v>
      </c>
      <c r="C5467" t="n">
        <v>0.4803187673838009</v>
      </c>
      <c r="D5467" t="n">
        <v>0.5937632375499999</v>
      </c>
      <c r="E5467" t="n">
        <v>0.6663102282870648</v>
      </c>
      <c r="F5467" t="n">
        <v>9.813828467799999</v>
      </c>
      <c r="G5467" t="n">
        <v>9.511699571206318</v>
      </c>
    </row>
    <row r="5468">
      <c r="A5468" s="3" t="n">
        <v>45392.40117003473</v>
      </c>
      <c r="B5468" t="n">
        <v>-0.8499423555</v>
      </c>
      <c r="C5468" t="n">
        <v>0.4760391133207473</v>
      </c>
      <c r="D5468" t="n">
        <v>-0.1101286795</v>
      </c>
      <c r="E5468" t="n">
        <v>0.5584366668192323</v>
      </c>
      <c r="F5468" t="n">
        <v>8.777147883</v>
      </c>
      <c r="G5468" t="n">
        <v>9.432054280318557</v>
      </c>
    </row>
    <row r="5469">
      <c r="A5469" s="3" t="n">
        <v>45392.40117230324</v>
      </c>
      <c r="B5469" t="n">
        <v>1.13724778055</v>
      </c>
      <c r="C5469" t="n">
        <v>0.2316417366838001</v>
      </c>
      <c r="D5469" t="n">
        <v>1.6639727587</v>
      </c>
      <c r="E5469" t="n">
        <v>0.6109865723655029</v>
      </c>
      <c r="F5469" t="n">
        <v>9.8114356452</v>
      </c>
      <c r="G5469" t="n">
        <v>9.434075158857603</v>
      </c>
    </row>
    <row r="5470">
      <c r="A5470" s="3" t="n">
        <v>45392.40117233797</v>
      </c>
      <c r="B5470" t="n">
        <v>-1.0917547312</v>
      </c>
      <c r="C5470" t="n">
        <v>0.4062279721997681</v>
      </c>
      <c r="D5470" t="n">
        <v>0.14844326105</v>
      </c>
      <c r="E5470" t="n">
        <v>0.6776727067384635</v>
      </c>
      <c r="F5470" t="n">
        <v>9.617509141449998</v>
      </c>
      <c r="G5470" t="n">
        <v>9.353978647773218</v>
      </c>
    </row>
    <row r="5471">
      <c r="A5471" s="3" t="n">
        <v>45392.40117236111</v>
      </c>
      <c r="B5471" t="n">
        <v>2.02788773355</v>
      </c>
      <c r="C5471" t="n">
        <v>0.4165977159280897</v>
      </c>
      <c r="D5471" t="n">
        <v>0.8475495329</v>
      </c>
      <c r="E5471" t="n">
        <v>0.7219227117674846</v>
      </c>
      <c r="F5471" t="n">
        <v>9.212886762449999</v>
      </c>
      <c r="G5471" t="n">
        <v>9.261542124964826</v>
      </c>
    </row>
    <row r="5472">
      <c r="A5472" s="3" t="n">
        <v>45392.40117238426</v>
      </c>
      <c r="B5472" t="n">
        <v>0.31603890955</v>
      </c>
      <c r="C5472" t="n">
        <v>0.6400281776938247</v>
      </c>
      <c r="D5472" t="n">
        <v>0.32800302255</v>
      </c>
      <c r="E5472" t="n">
        <v>0.7931907919041981</v>
      </c>
      <c r="F5472" t="n">
        <v>8.698135703949999</v>
      </c>
      <c r="G5472" t="n">
        <v>9.262708521972403</v>
      </c>
    </row>
    <row r="5473">
      <c r="A5473" s="3" t="n">
        <v>45392.40117285879</v>
      </c>
      <c r="B5473" t="n">
        <v>0.29209107025</v>
      </c>
      <c r="C5473" t="n">
        <v>0.7287862466606082</v>
      </c>
      <c r="D5473" t="n">
        <v>1.37906015625</v>
      </c>
      <c r="E5473" t="n">
        <v>0.7734558574411444</v>
      </c>
      <c r="F5473" t="n">
        <v>9.6007495766</v>
      </c>
      <c r="G5473" t="n">
        <v>9.261954850059816</v>
      </c>
    </row>
    <row r="5474">
      <c r="A5474" s="3" t="n">
        <v>45392.40117398148</v>
      </c>
      <c r="B5474" t="n">
        <v>1.0606284241</v>
      </c>
      <c r="C5474" t="n">
        <v>0.2041376952069934</v>
      </c>
      <c r="D5474" t="n">
        <v>0.7661445312499999</v>
      </c>
      <c r="E5474" t="n">
        <v>0.6168786774255262</v>
      </c>
      <c r="F5474" t="n">
        <v>8.9950124194</v>
      </c>
      <c r="G5474" t="n">
        <v>9.114240664289769</v>
      </c>
    </row>
    <row r="5475">
      <c r="A5475" s="3" t="n">
        <v>45392.40117400463</v>
      </c>
      <c r="B5475" t="n">
        <v>0.0957717439</v>
      </c>
      <c r="C5475" t="n">
        <v>0.363260329529022</v>
      </c>
      <c r="D5475" t="n">
        <v>0.41898912125</v>
      </c>
      <c r="E5475" t="n">
        <v>0.8375195930230792</v>
      </c>
      <c r="F5475" t="n">
        <v>9.411608718049999</v>
      </c>
      <c r="G5475" t="n">
        <v>9.217765742269956</v>
      </c>
    </row>
    <row r="5476">
      <c r="A5476" s="3" t="n">
        <v>45392.40117454861</v>
      </c>
      <c r="B5476" t="n">
        <v>0.0335191297</v>
      </c>
      <c r="C5476" t="n">
        <v>-0.1441753566794877</v>
      </c>
      <c r="D5476" t="n">
        <v>0.9313473571499999</v>
      </c>
      <c r="E5476" t="n">
        <v>0.9582790011536158</v>
      </c>
      <c r="F5476" t="n">
        <v>9.31344415155</v>
      </c>
      <c r="G5476" t="n">
        <v>9.322669671815062</v>
      </c>
    </row>
    <row r="5477">
      <c r="A5477" s="3" t="n">
        <v>45392.40117511574</v>
      </c>
      <c r="B5477" t="n">
        <v>-0.6943206266499999</v>
      </c>
      <c r="C5477" t="n">
        <v>-0.08313691547424262</v>
      </c>
      <c r="D5477" t="n">
        <v>0.46447236395</v>
      </c>
      <c r="E5477" t="n">
        <v>0.8254257305000022</v>
      </c>
      <c r="F5477" t="n">
        <v>8.89925048215</v>
      </c>
      <c r="G5477" t="n">
        <v>9.271035785100491</v>
      </c>
    </row>
    <row r="5478">
      <c r="A5478" s="3" t="n">
        <v>45392.40117567129</v>
      </c>
      <c r="B5478" t="n">
        <v>-1.01274255215</v>
      </c>
      <c r="C5478" t="n">
        <v>-0.04237416890081599</v>
      </c>
      <c r="D5478" t="n">
        <v>1.13485495795</v>
      </c>
      <c r="E5478" t="n">
        <v>0.7414328476382305</v>
      </c>
      <c r="F5478" t="n">
        <v>9.382875233549999</v>
      </c>
      <c r="G5478" t="n">
        <v>9.128299217133476</v>
      </c>
    </row>
    <row r="5479">
      <c r="A5479" s="3" t="n">
        <v>45392.40117625</v>
      </c>
      <c r="B5479" t="n">
        <v>1.7310110181</v>
      </c>
      <c r="C5479" t="n">
        <v>-0.1934938681838001</v>
      </c>
      <c r="D5479" t="n">
        <v>1.41257928595</v>
      </c>
      <c r="E5479" t="n">
        <v>0.7106313029544308</v>
      </c>
      <c r="F5479" t="n">
        <v>9.586382834349999</v>
      </c>
      <c r="G5479" t="n">
        <v>9.020923577461213</v>
      </c>
    </row>
    <row r="5480">
      <c r="A5480" s="3" t="n">
        <v>45392.40117680556</v>
      </c>
      <c r="B5480" t="n">
        <v>-1.1300595061</v>
      </c>
      <c r="C5480" t="n">
        <v>0.08533845125093259</v>
      </c>
      <c r="D5480" t="n">
        <v>0.7541706116</v>
      </c>
      <c r="E5480" t="n">
        <v>0.8625266419603755</v>
      </c>
      <c r="F5480" t="n">
        <v>8.7819335282</v>
      </c>
      <c r="G5480" t="n">
        <v>9.087190608987788</v>
      </c>
    </row>
    <row r="5481">
      <c r="A5481" s="3" t="n">
        <v>45392.40117737268</v>
      </c>
      <c r="B5481" t="n">
        <v>0.7374110467499999</v>
      </c>
      <c r="C5481" t="n">
        <v>0.179360016726807</v>
      </c>
      <c r="D5481" t="n">
        <v>-0.5770036727</v>
      </c>
      <c r="E5481" t="n">
        <v>0.7204766537899787</v>
      </c>
      <c r="F5481" t="n">
        <v>8.48744963535</v>
      </c>
      <c r="G5481" t="n">
        <v>9.027375118757718</v>
      </c>
    </row>
    <row r="5482">
      <c r="A5482" s="3" t="n">
        <v>45392.40117793981</v>
      </c>
      <c r="B5482" t="n">
        <v>0.34715541</v>
      </c>
      <c r="C5482" t="n">
        <v>0.343075660725409</v>
      </c>
      <c r="D5482" t="n">
        <v>1.37427451105</v>
      </c>
      <c r="E5482" t="n">
        <v>0.6586797859327524</v>
      </c>
      <c r="F5482" t="n">
        <v>9.10993655075</v>
      </c>
      <c r="G5482" t="n">
        <v>9.074282520202821</v>
      </c>
    </row>
    <row r="5483">
      <c r="A5483" s="3" t="n">
        <v>45392.40117961806</v>
      </c>
      <c r="B5483" t="n">
        <v>-0.60333452795</v>
      </c>
      <c r="C5483" t="n">
        <v>0.05567482085699318</v>
      </c>
      <c r="D5483" t="n">
        <v>0.5434845429999999</v>
      </c>
      <c r="E5483" t="n">
        <v>0.5550976510798383</v>
      </c>
      <c r="F5483" t="n">
        <v>9.035719823549998</v>
      </c>
      <c r="G5483" t="n">
        <v>9.023162511091982</v>
      </c>
    </row>
    <row r="5484">
      <c r="A5484" s="3" t="n">
        <v>45392.40117965278</v>
      </c>
      <c r="B5484" t="n">
        <v>0.9457140993999998</v>
      </c>
      <c r="C5484" t="n">
        <v>-0.4418559202582765</v>
      </c>
      <c r="D5484" t="n">
        <v>1.50835102985</v>
      </c>
      <c r="E5484" t="n">
        <v>0.6904956445414938</v>
      </c>
      <c r="F5484" t="n">
        <v>10.0436767305</v>
      </c>
      <c r="G5484" t="n">
        <v>9.134591131770421</v>
      </c>
    </row>
    <row r="5485">
      <c r="A5485" s="3" t="n">
        <v>45392.40118019676</v>
      </c>
      <c r="B5485" t="n">
        <v>-0.76375170865</v>
      </c>
      <c r="C5485" t="n">
        <v>-0.2320921796634039</v>
      </c>
      <c r="D5485" t="n">
        <v>-0.2322410853</v>
      </c>
      <c r="E5485" t="n">
        <v>0.9653646372388138</v>
      </c>
      <c r="F5485" t="n">
        <v>8.38689224625</v>
      </c>
      <c r="G5485" t="n">
        <v>9.299600453492681</v>
      </c>
    </row>
    <row r="5486">
      <c r="A5486" s="3" t="n">
        <v>45392.40118075231</v>
      </c>
      <c r="B5486" t="n">
        <v>-0.45968671875</v>
      </c>
      <c r="C5486" t="n">
        <v>-0.4642120648275072</v>
      </c>
      <c r="D5486" t="n">
        <v>1.0606284241</v>
      </c>
      <c r="E5486" t="n">
        <v>1.08446500707005</v>
      </c>
      <c r="F5486" t="n">
        <v>9.598356753999999</v>
      </c>
      <c r="G5486" t="n">
        <v>9.41598376407217</v>
      </c>
    </row>
    <row r="5487">
      <c r="A5487" s="3" t="n">
        <v>45392.40118131944</v>
      </c>
      <c r="B5487" t="n">
        <v>-1.7621373252</v>
      </c>
      <c r="C5487" t="n">
        <v>-0.4907602893895119</v>
      </c>
      <c r="D5487" t="n">
        <v>1.3335671069</v>
      </c>
      <c r="E5487" t="n">
        <v>0.9915260591792567</v>
      </c>
      <c r="F5487" t="n">
        <v>9.169796342349999</v>
      </c>
      <c r="G5487" t="n">
        <v>9.250170228471937</v>
      </c>
    </row>
    <row r="5488">
      <c r="A5488" s="3" t="n">
        <v>45392.401181875</v>
      </c>
      <c r="B5488" t="n">
        <v>-0.12688824435</v>
      </c>
      <c r="C5488" t="n">
        <v>-0.3796232393888123</v>
      </c>
      <c r="D5488" t="n">
        <v>1.6735440491</v>
      </c>
      <c r="E5488" t="n">
        <v>1.122509665722148</v>
      </c>
      <c r="F5488" t="n">
        <v>9.617509141449998</v>
      </c>
      <c r="G5488" t="n">
        <v>9.170050172283824</v>
      </c>
    </row>
    <row r="5489">
      <c r="A5489" s="3" t="n">
        <v>45392.4011824537</v>
      </c>
      <c r="B5489" t="n">
        <v>0.90022105005</v>
      </c>
      <c r="C5489" t="n">
        <v>-0.5486126894516333</v>
      </c>
      <c r="D5489" t="n">
        <v>1.01274255215</v>
      </c>
      <c r="E5489" t="n">
        <v>1.212502069607463</v>
      </c>
      <c r="F5489" t="n">
        <v>9.08120306625</v>
      </c>
      <c r="G5489" t="n">
        <v>9.138099420804103</v>
      </c>
    </row>
    <row r="5490">
      <c r="A5490" s="3" t="n">
        <v>45392.40118356481</v>
      </c>
      <c r="B5490" t="n">
        <v>-0.7134730141</v>
      </c>
      <c r="C5490" t="n">
        <v>-0.05002166431083915</v>
      </c>
      <c r="D5490" t="n">
        <v>0.5937632375499999</v>
      </c>
      <c r="E5490" t="n">
        <v>1.193226973306181</v>
      </c>
      <c r="F5490" t="n">
        <v>9.13867003525</v>
      </c>
      <c r="G5490" t="n">
        <v>9.214173010893381</v>
      </c>
    </row>
    <row r="5491">
      <c r="A5491" s="3" t="n">
        <v>45392.40118359954</v>
      </c>
      <c r="B5491" t="n">
        <v>-0.39504128195</v>
      </c>
      <c r="C5491" t="n">
        <v>-0.2280742877195811</v>
      </c>
      <c r="D5491" t="n">
        <v>1.33836255875</v>
      </c>
      <c r="E5491" t="n">
        <v>0.9192290122909117</v>
      </c>
      <c r="F5491" t="n">
        <v>8.38928506885</v>
      </c>
      <c r="G5491" t="n">
        <v>9.011876839969254</v>
      </c>
    </row>
    <row r="5492">
      <c r="A5492" s="3" t="n">
        <v>45392.40118414352</v>
      </c>
      <c r="B5492" t="n">
        <v>0.07182390459999999</v>
      </c>
      <c r="C5492" t="n">
        <v>-0.02055489841526806</v>
      </c>
      <c r="D5492" t="n">
        <v>1.0223236492</v>
      </c>
      <c r="E5492" t="n">
        <v>0.736165282169466</v>
      </c>
      <c r="F5492" t="n">
        <v>9.447520670349999</v>
      </c>
      <c r="G5492" t="n">
        <v>8.994001420077065</v>
      </c>
    </row>
    <row r="5493">
      <c r="A5493" s="3" t="n">
        <v>45392.40118471064</v>
      </c>
      <c r="B5493" t="n">
        <v>-0.6081299797999999</v>
      </c>
      <c r="C5493" t="n">
        <v>-0.2861384794186488</v>
      </c>
      <c r="D5493" t="n">
        <v>0.8475495329</v>
      </c>
      <c r="E5493" t="n">
        <v>0.718831856849536</v>
      </c>
      <c r="F5493" t="n">
        <v>9.339784813450001</v>
      </c>
      <c r="G5493" t="n">
        <v>8.956822123994662</v>
      </c>
    </row>
    <row r="5494">
      <c r="A5494" s="3" t="n">
        <v>45392.4011852662</v>
      </c>
      <c r="B5494" t="n">
        <v>0.90500669525</v>
      </c>
      <c r="C5494" t="n">
        <v>-0.4211679805772739</v>
      </c>
      <c r="D5494" t="n">
        <v>-0.3423697648</v>
      </c>
      <c r="E5494" t="n">
        <v>0.7271031832117736</v>
      </c>
      <c r="F5494" t="n">
        <v>8.6406785416</v>
      </c>
      <c r="G5494" t="n">
        <v>9.056157156461914</v>
      </c>
    </row>
    <row r="5495">
      <c r="A5495" s="3" t="n">
        <v>45392.40118582176</v>
      </c>
      <c r="B5495" t="n">
        <v>-2.116471203</v>
      </c>
      <c r="C5495" t="n">
        <v>-0.1345718574919585</v>
      </c>
      <c r="D5495" t="n">
        <v>0.9792332290999999</v>
      </c>
      <c r="E5495" t="n">
        <v>0.6320936606115402</v>
      </c>
      <c r="F5495" t="n">
        <v>8.8920622077</v>
      </c>
      <c r="G5495" t="n">
        <v>9.108572466308416</v>
      </c>
    </row>
    <row r="5496">
      <c r="A5496" s="3" t="n">
        <v>45392.40118640046</v>
      </c>
      <c r="B5496" t="n">
        <v>1.24498363745</v>
      </c>
      <c r="C5496" t="n">
        <v>-0.2354961616016324</v>
      </c>
      <c r="D5496" t="n">
        <v>0.83557561325</v>
      </c>
      <c r="E5496" t="n">
        <v>0.4813650615030315</v>
      </c>
      <c r="F5496" t="n">
        <v>9.2559869892</v>
      </c>
      <c r="G5496" t="n">
        <v>9.025505866114829</v>
      </c>
    </row>
    <row r="5497">
      <c r="A5497" s="3" t="n">
        <v>45392.4011869676</v>
      </c>
      <c r="B5497" t="n">
        <v>-0.9959829872999999</v>
      </c>
      <c r="C5497" t="n">
        <v>-0.1079220689533802</v>
      </c>
      <c r="D5497" t="n">
        <v>1.06542387595</v>
      </c>
      <c r="E5497" t="n">
        <v>0.6415976988803047</v>
      </c>
      <c r="F5497" t="n">
        <v>9.13867003525</v>
      </c>
      <c r="G5497" t="n">
        <v>8.943583786555736</v>
      </c>
    </row>
    <row r="5498">
      <c r="A5498" s="3" t="n">
        <v>45392.40118752315</v>
      </c>
      <c r="B5498" t="n">
        <v>0.12449542175</v>
      </c>
      <c r="C5498" t="n">
        <v>0.007328973589277463</v>
      </c>
      <c r="D5498" t="n">
        <v>0.15083608365</v>
      </c>
      <c r="E5498" t="n">
        <v>0.7760689982059463</v>
      </c>
      <c r="F5498" t="n">
        <v>9.10275808295</v>
      </c>
      <c r="G5498" t="n">
        <v>8.956626448181144</v>
      </c>
    </row>
    <row r="5499">
      <c r="A5499" s="3" t="n">
        <v>45392.40118809028</v>
      </c>
      <c r="B5499" t="n">
        <v>0.6751682392</v>
      </c>
      <c r="C5499" t="n">
        <v>-0.0594529184919582</v>
      </c>
      <c r="D5499" t="n">
        <v>0.42377476645</v>
      </c>
      <c r="E5499" t="n">
        <v>0.853766011767718</v>
      </c>
      <c r="F5499" t="n">
        <v>8.734047656249999</v>
      </c>
      <c r="G5499" t="n">
        <v>9.044033622536272</v>
      </c>
    </row>
    <row r="5500">
      <c r="A5500" s="3" t="n">
        <v>45392.40118865741</v>
      </c>
      <c r="B5500" t="n">
        <v>-0.6631943195500001</v>
      </c>
      <c r="C5500" t="n">
        <v>0.2781845319109567</v>
      </c>
      <c r="D5500" t="n">
        <v>0.9864116968999999</v>
      </c>
      <c r="E5500" t="n">
        <v>0.6178936999895122</v>
      </c>
      <c r="F5500" t="n">
        <v>8.42998266635</v>
      </c>
      <c r="G5500" t="n">
        <v>8.929603206866226</v>
      </c>
    </row>
    <row r="5501">
      <c r="A5501" s="3" t="n">
        <v>45392.40118922454</v>
      </c>
      <c r="B5501" t="n">
        <v>0.9241590827</v>
      </c>
      <c r="C5501" t="n">
        <v>-0.1558082609339166</v>
      </c>
      <c r="D5501" t="n">
        <v>1.45088406085</v>
      </c>
      <c r="E5501" t="n">
        <v>0.6244734363750599</v>
      </c>
      <c r="F5501" t="n">
        <v>9.57920436655</v>
      </c>
      <c r="G5501" t="n">
        <v>8.809596739149907</v>
      </c>
    </row>
    <row r="5502">
      <c r="A5502" s="3" t="n">
        <v>45392.4011897801</v>
      </c>
      <c r="B5502" t="n">
        <v>-0.4405343312999999</v>
      </c>
      <c r="C5502" t="n">
        <v>0.1479694329819352</v>
      </c>
      <c r="D5502" t="n">
        <v>0.31843173215</v>
      </c>
      <c r="E5502" t="n">
        <v>0.5967691929385797</v>
      </c>
      <c r="F5502" t="n">
        <v>8.7819335282</v>
      </c>
      <c r="G5502" t="n">
        <v>8.857000850846411</v>
      </c>
    </row>
    <row r="5503">
      <c r="A5503" s="3" t="n">
        <v>45392.40119034722</v>
      </c>
      <c r="B5503" t="n">
        <v>-0.14605043845</v>
      </c>
      <c r="C5503" t="n">
        <v>0.2186120820137536</v>
      </c>
      <c r="D5503" t="n">
        <v>0.208293246</v>
      </c>
      <c r="E5503" t="n">
        <v>0.8012253871069952</v>
      </c>
      <c r="F5503" t="n">
        <v>8.963886112299999</v>
      </c>
      <c r="G5503" t="n">
        <v>8.949509449103404</v>
      </c>
    </row>
    <row r="5504">
      <c r="A5504" s="3" t="n">
        <v>45392.40119146991</v>
      </c>
      <c r="B5504" t="n">
        <v>0.4955986710499999</v>
      </c>
      <c r="C5504" t="n">
        <v>0.1386197637282055</v>
      </c>
      <c r="D5504" t="n">
        <v>0.39982692715</v>
      </c>
      <c r="E5504" t="n">
        <v>0.7614621416165522</v>
      </c>
      <c r="F5504" t="n">
        <v>8.473082893099999</v>
      </c>
      <c r="G5504" t="n">
        <v>8.946646775957717</v>
      </c>
    </row>
    <row r="5505">
      <c r="A5505" s="3" t="n">
        <v>45392.40119150463</v>
      </c>
      <c r="B5505" t="n">
        <v>-0.6727754166</v>
      </c>
      <c r="C5505" t="n">
        <v>0.3285096080293716</v>
      </c>
      <c r="D5505" t="n">
        <v>1.23541234705</v>
      </c>
      <c r="E5505" t="n">
        <v>0.7237868896404449</v>
      </c>
      <c r="F5505" t="n">
        <v>9.10515090555</v>
      </c>
      <c r="G5505" t="n">
        <v>9.111840755299326</v>
      </c>
    </row>
    <row r="5506">
      <c r="A5506" s="3" t="n">
        <v>45392.4011925926</v>
      </c>
      <c r="B5506" t="n">
        <v>1.6759368717</v>
      </c>
      <c r="C5506" t="n">
        <v>-0.161960345085898</v>
      </c>
      <c r="D5506" t="n">
        <v>0.8140304032</v>
      </c>
      <c r="E5506" t="n">
        <v>0.8433305017642215</v>
      </c>
      <c r="F5506" t="n">
        <v>9.569623269499999</v>
      </c>
      <c r="G5506" t="n">
        <v>9.154242881153406</v>
      </c>
    </row>
    <row r="5507">
      <c r="A5507" s="3" t="n">
        <v>45392.40119262732</v>
      </c>
      <c r="B5507" t="n">
        <v>0.09097629205</v>
      </c>
      <c r="C5507" t="n">
        <v>0.09673112686934759</v>
      </c>
      <c r="D5507" t="n">
        <v>1.40779364075</v>
      </c>
      <c r="E5507" t="n">
        <v>0.8977716963417275</v>
      </c>
      <c r="F5507" t="n">
        <v>9.162608067899999</v>
      </c>
      <c r="G5507" t="n">
        <v>9.321915336982077</v>
      </c>
    </row>
    <row r="5508">
      <c r="A5508" s="3" t="n">
        <v>45392.4011931713</v>
      </c>
      <c r="B5508" t="n">
        <v>-1.0510571337</v>
      </c>
      <c r="C5508" t="n">
        <v>0.09069903130909118</v>
      </c>
      <c r="D5508" t="n">
        <v>0.2992793447</v>
      </c>
      <c r="E5508" t="n">
        <v>0.7696851890864823</v>
      </c>
      <c r="F5508" t="n">
        <v>8.9567076445</v>
      </c>
      <c r="G5508" t="n">
        <v>9.287877712094897</v>
      </c>
    </row>
    <row r="5509">
      <c r="A5509" s="3" t="n">
        <v>45392.40119373843</v>
      </c>
      <c r="B5509" t="n">
        <v>0.1675956485</v>
      </c>
      <c r="C5509" t="n">
        <v>-0.1256772030826344</v>
      </c>
      <c r="D5509" t="n">
        <v>0.8451567102999999</v>
      </c>
      <c r="E5509" t="n">
        <v>0.5818768691109573</v>
      </c>
      <c r="F5509" t="n">
        <v>10.1873245397</v>
      </c>
      <c r="G5509" t="n">
        <v>9.284466552328931</v>
      </c>
    </row>
    <row r="5510">
      <c r="A5510" s="3" t="n">
        <v>45392.40119429398</v>
      </c>
      <c r="B5510" t="n">
        <v>-1.503555578</v>
      </c>
      <c r="C5510" t="n">
        <v>-0.03436670771561778</v>
      </c>
      <c r="D5510" t="n">
        <v>0.7014990944499999</v>
      </c>
      <c r="E5510" t="n">
        <v>0.5295826908223791</v>
      </c>
      <c r="F5510" t="n">
        <v>8.9614932897</v>
      </c>
      <c r="G5510" t="n">
        <v>9.265887545303055</v>
      </c>
    </row>
    <row r="5511">
      <c r="A5511" s="3" t="n">
        <v>45392.4011959838</v>
      </c>
      <c r="B5511" t="n">
        <v>2.26730728665</v>
      </c>
      <c r="C5511" t="n">
        <v>-0.3704858646771575</v>
      </c>
      <c r="D5511" t="n">
        <v>-0.4381415087</v>
      </c>
      <c r="E5511" t="n">
        <v>0.3547603184893948</v>
      </c>
      <c r="F5511" t="n">
        <v>8.86573135245</v>
      </c>
      <c r="G5511" t="n">
        <v>9.127219228370656</v>
      </c>
    </row>
    <row r="5512">
      <c r="A5512" s="3" t="n">
        <v>45392.40119601852</v>
      </c>
      <c r="B5512" t="n">
        <v>-0.69910627185</v>
      </c>
      <c r="C5512" t="n">
        <v>0.09040663769568788</v>
      </c>
      <c r="D5512" t="n">
        <v>0.3375841196</v>
      </c>
      <c r="E5512" t="n">
        <v>0.2745071753169005</v>
      </c>
      <c r="F5512" t="n">
        <v>8.755592866299999</v>
      </c>
      <c r="G5512" t="n">
        <v>9.174713200069839</v>
      </c>
    </row>
    <row r="5513">
      <c r="A5513" s="3" t="n">
        <v>45392.40119604167</v>
      </c>
      <c r="B5513" t="n">
        <v>-0.7014990944499999</v>
      </c>
      <c r="C5513" t="n">
        <v>0.3798484951676002</v>
      </c>
      <c r="D5513" t="n">
        <v>0.6799538843999999</v>
      </c>
      <c r="E5513" t="n">
        <v>0.2730779418018655</v>
      </c>
      <c r="F5513" t="n">
        <v>9.4379395733</v>
      </c>
      <c r="G5513" t="n">
        <v>9.120271434009233</v>
      </c>
    </row>
    <row r="5514">
      <c r="A5514" s="3" t="n">
        <v>45392.40119655093</v>
      </c>
      <c r="B5514" t="n">
        <v>0.8260043228499999</v>
      </c>
      <c r="C5514" t="n">
        <v>0.1063738755162008</v>
      </c>
      <c r="D5514" t="n">
        <v>0.83557561325</v>
      </c>
      <c r="E5514" t="n">
        <v>0.3126635246261081</v>
      </c>
      <c r="F5514" t="n">
        <v>9.469065880399999</v>
      </c>
      <c r="G5514" t="n">
        <v>8.946728749493614</v>
      </c>
    </row>
    <row r="5515">
      <c r="A5515" s="3" t="n">
        <v>45392.40119767361</v>
      </c>
      <c r="B5515" t="n">
        <v>-0.4285604116499999</v>
      </c>
      <c r="C5515" t="n">
        <v>0.3832356297840338</v>
      </c>
      <c r="D5515" t="n">
        <v>-0.6775610618</v>
      </c>
      <c r="E5515" t="n">
        <v>0.3059719375681827</v>
      </c>
      <c r="F5515" t="n">
        <v>8.53054005545</v>
      </c>
      <c r="G5515" t="n">
        <v>9.110388068117857</v>
      </c>
    </row>
    <row r="5516">
      <c r="A5516" s="3" t="n">
        <v>45392.4011977199</v>
      </c>
      <c r="B5516" t="n">
        <v>1.82198731015</v>
      </c>
      <c r="C5516" t="n">
        <v>-0.1690096119865973</v>
      </c>
      <c r="D5516" t="n">
        <v>0.7924851931499999</v>
      </c>
      <c r="E5516" t="n">
        <v>0.3843163500452225</v>
      </c>
      <c r="F5516" t="n">
        <v>9.48103980005</v>
      </c>
      <c r="G5516" t="n">
        <v>9.046900387500957</v>
      </c>
    </row>
    <row r="5517">
      <c r="A5517" s="3" t="n">
        <v>45392.40119825232</v>
      </c>
      <c r="B5517" t="n">
        <v>-0.6679799647499999</v>
      </c>
      <c r="C5517" t="n">
        <v>0.0102865357889278</v>
      </c>
      <c r="D5517" t="n">
        <v>0.1436478092</v>
      </c>
      <c r="E5517" t="n">
        <v>0.1996108861327511</v>
      </c>
      <c r="F5517" t="n">
        <v>8.671795042049999</v>
      </c>
      <c r="G5517" t="n">
        <v>9.057979456053289</v>
      </c>
    </row>
    <row r="5518">
      <c r="A5518" s="3" t="n">
        <v>45392.40119880787</v>
      </c>
      <c r="B5518" t="n">
        <v>-1.1252738609</v>
      </c>
      <c r="C5518" t="n">
        <v>0.140922932059441</v>
      </c>
      <c r="D5518" t="n">
        <v>0.79966366095</v>
      </c>
      <c r="E5518" t="n">
        <v>0.2658622361630543</v>
      </c>
      <c r="F5518" t="n">
        <v>8.8154526579</v>
      </c>
      <c r="G5518" t="n">
        <v>8.923022304655152</v>
      </c>
    </row>
    <row r="5519">
      <c r="A5519" s="3" t="n">
        <v>45392.40119939815</v>
      </c>
      <c r="B5519" t="n">
        <v>1.41975775375</v>
      </c>
      <c r="C5519" t="n">
        <v>-0.1290589886172498</v>
      </c>
      <c r="D5519" t="n">
        <v>-0.31843173215</v>
      </c>
      <c r="E5519" t="n">
        <v>0.4893554010545468</v>
      </c>
      <c r="F5519" t="n">
        <v>9.366115668699999</v>
      </c>
      <c r="G5519" t="n">
        <v>8.898354259492915</v>
      </c>
    </row>
    <row r="5520">
      <c r="A5520" s="3" t="n">
        <v>45392.40119994213</v>
      </c>
      <c r="B5520" t="n">
        <v>-1.8770516499</v>
      </c>
      <c r="C5520" t="n">
        <v>0.3995290472988358</v>
      </c>
      <c r="D5520" t="n">
        <v>0.55545846265</v>
      </c>
      <c r="E5520" t="n">
        <v>0.6259309697332185</v>
      </c>
      <c r="F5520" t="n">
        <v>8.523361587649999</v>
      </c>
      <c r="G5520" t="n">
        <v>8.926621093752589</v>
      </c>
    </row>
    <row r="5521">
      <c r="A5521" s="3" t="n">
        <v>45392.40120050926</v>
      </c>
      <c r="B5521" t="n">
        <v>1.35271949435</v>
      </c>
      <c r="C5521" t="n">
        <v>0.09291016800186493</v>
      </c>
      <c r="D5521" t="n">
        <v>0.3711032493</v>
      </c>
      <c r="E5521" t="n">
        <v>0.3880519750561782</v>
      </c>
      <c r="F5521" t="n">
        <v>9.25119153735</v>
      </c>
      <c r="G5521" t="n">
        <v>8.741642780948741</v>
      </c>
    </row>
    <row r="5522">
      <c r="A5522" s="3" t="n">
        <v>45392.40120163195</v>
      </c>
      <c r="B5522" t="n">
        <v>1.3287814617</v>
      </c>
      <c r="C5522" t="n">
        <v>0.4116347966703974</v>
      </c>
      <c r="D5522" t="n">
        <v>1.40779364075</v>
      </c>
      <c r="E5522" t="n">
        <v>0.3434055664895114</v>
      </c>
      <c r="F5522" t="n">
        <v>8.398856359249999</v>
      </c>
      <c r="G5522" t="n">
        <v>8.72972164347788</v>
      </c>
    </row>
    <row r="5523">
      <c r="A5523" s="3" t="n">
        <v>45392.40120219907</v>
      </c>
      <c r="B5523" t="n">
        <v>-0.4429271538999999</v>
      </c>
      <c r="C5523" t="n">
        <v>0.5374337027940576</v>
      </c>
      <c r="D5523" t="n">
        <v>0.49081302585</v>
      </c>
      <c r="E5523" t="n">
        <v>0.3635576836157353</v>
      </c>
      <c r="F5523" t="n">
        <v>8.8202383031</v>
      </c>
      <c r="G5523" t="n">
        <v>8.797607549471469</v>
      </c>
    </row>
    <row r="5524">
      <c r="A5524" s="3" t="n">
        <v>45392.4012027662</v>
      </c>
      <c r="B5524" t="n">
        <v>2.16196425235</v>
      </c>
      <c r="C5524" t="n">
        <v>0.1751560956041962</v>
      </c>
      <c r="D5524" t="n">
        <v>-0.6631943195500001</v>
      </c>
      <c r="E5524" t="n">
        <v>0.3973162647347331</v>
      </c>
      <c r="F5524" t="n">
        <v>8.647857009399999</v>
      </c>
      <c r="G5524" t="n">
        <v>8.791122062078811</v>
      </c>
    </row>
    <row r="5525">
      <c r="A5525" s="3" t="n">
        <v>45392.40120332176</v>
      </c>
      <c r="B5525" t="n">
        <v>-2.47560053265</v>
      </c>
      <c r="C5525" t="n">
        <v>0.6767430637496523</v>
      </c>
      <c r="D5525" t="n">
        <v>-0.2465980209</v>
      </c>
      <c r="E5525" t="n">
        <v>0.1715459225634037</v>
      </c>
      <c r="F5525" t="n">
        <v>8.511387667999999</v>
      </c>
      <c r="G5525" t="n">
        <v>8.881599312226365</v>
      </c>
    </row>
    <row r="5526">
      <c r="A5526" s="3" t="n">
        <v>45392.40120388889</v>
      </c>
      <c r="B5526" t="n">
        <v>1.48918883575</v>
      </c>
      <c r="C5526" t="n">
        <v>0.02694876563729598</v>
      </c>
      <c r="D5526" t="n">
        <v>0.5530558334</v>
      </c>
      <c r="E5526" t="n">
        <v>-0.04334141547762255</v>
      </c>
      <c r="F5526" t="n">
        <v>9.200912842799999</v>
      </c>
      <c r="G5526" t="n">
        <v>8.800443225755503</v>
      </c>
    </row>
    <row r="5527">
      <c r="A5527" s="3" t="n">
        <v>45392.40120445601</v>
      </c>
      <c r="B5527" t="n">
        <v>0.5171438811</v>
      </c>
      <c r="C5527" t="n">
        <v>0.1412171087001168</v>
      </c>
      <c r="D5527" t="n">
        <v>0.6967134492499999</v>
      </c>
      <c r="E5527" t="n">
        <v>-0.1412137940981357</v>
      </c>
      <c r="F5527" t="n">
        <v>9.4954065423</v>
      </c>
      <c r="G5527" t="n">
        <v>8.796257797826014</v>
      </c>
    </row>
    <row r="5528">
      <c r="A5528" s="3" t="n">
        <v>45392.40120501157</v>
      </c>
      <c r="B5528" t="n">
        <v>-0.3711032493</v>
      </c>
      <c r="C5528" t="n">
        <v>0.6355272682336848</v>
      </c>
      <c r="D5528" t="n">
        <v>-0.4932058484499999</v>
      </c>
      <c r="E5528" t="n">
        <v>0.08125730755757599</v>
      </c>
      <c r="F5528" t="n">
        <v>8.3509704873</v>
      </c>
      <c r="G5528" t="n">
        <v>8.74716271335457</v>
      </c>
    </row>
    <row r="5529">
      <c r="A5529" s="3" t="n">
        <v>45392.4012055787</v>
      </c>
      <c r="B5529" t="n">
        <v>2.1523831553</v>
      </c>
      <c r="C5529" t="n">
        <v>0.5502840489265749</v>
      </c>
      <c r="D5529" t="n">
        <v>-0.4070152016</v>
      </c>
      <c r="E5529" t="n">
        <v>0.2000568715441731</v>
      </c>
      <c r="F5529" t="n">
        <v>8.556880717349999</v>
      </c>
      <c r="G5529" t="n">
        <v>8.786480887806551</v>
      </c>
    </row>
    <row r="5530">
      <c r="A5530" s="3" t="n">
        <v>45392.40120614583</v>
      </c>
      <c r="B5530" t="n">
        <v>-1.5993273219</v>
      </c>
      <c r="C5530" t="n">
        <v>1.142232370446857</v>
      </c>
      <c r="D5530" t="n">
        <v>-0.08140500164999999</v>
      </c>
      <c r="E5530" t="n">
        <v>0.03066038835804202</v>
      </c>
      <c r="F5530" t="n">
        <v>8.35576593915</v>
      </c>
      <c r="G5530" t="n">
        <v>8.676314764733823</v>
      </c>
    </row>
    <row r="5531">
      <c r="A5531" s="3" t="n">
        <v>45392.40120671297</v>
      </c>
      <c r="B5531" t="n">
        <v>2.8921968313</v>
      </c>
      <c r="C5531" t="n">
        <v>0.7171204935575777</v>
      </c>
      <c r="D5531" t="n">
        <v>0.7805112734999999</v>
      </c>
      <c r="E5531" t="n">
        <v>-0.1166187158981355</v>
      </c>
      <c r="F5531" t="n">
        <v>8.647857009399999</v>
      </c>
      <c r="G5531" t="n">
        <v>8.518727294034289</v>
      </c>
    </row>
    <row r="5532">
      <c r="A5532" s="3" t="n">
        <v>45392.40120728009</v>
      </c>
      <c r="B5532" t="n">
        <v>1.55622709515</v>
      </c>
      <c r="C5532" t="n">
        <v>0.7808996076962726</v>
      </c>
      <c r="D5532" t="n">
        <v>0.29209107025</v>
      </c>
      <c r="E5532" t="n">
        <v>-0.08797207397004692</v>
      </c>
      <c r="F5532" t="n">
        <v>9.071631775849999</v>
      </c>
      <c r="G5532" t="n">
        <v>8.537695801081957</v>
      </c>
    </row>
    <row r="5533">
      <c r="A5533" s="3" t="n">
        <v>45392.40120783565</v>
      </c>
      <c r="B5533" t="n">
        <v>-0.59137041495</v>
      </c>
      <c r="C5533" t="n">
        <v>0.9729104772349677</v>
      </c>
      <c r="D5533" t="n">
        <v>-0.5386988978</v>
      </c>
      <c r="E5533" t="n">
        <v>0.2633786391874134</v>
      </c>
      <c r="F5533" t="n">
        <v>8.762781140749999</v>
      </c>
      <c r="G5533" t="n">
        <v>8.827322201876598</v>
      </c>
    </row>
    <row r="5534">
      <c r="A5534" s="3" t="n">
        <v>45392.40120952547</v>
      </c>
      <c r="B5534" t="n">
        <v>1.4939842876</v>
      </c>
      <c r="C5534" t="n">
        <v>0.6445813664279739</v>
      </c>
      <c r="D5534" t="n">
        <v>-0.39982692715</v>
      </c>
      <c r="E5534" t="n">
        <v>0.1766738175624713</v>
      </c>
      <c r="F5534" t="n">
        <v>8.2097155007</v>
      </c>
      <c r="G5534" t="n">
        <v>8.930378503699325</v>
      </c>
    </row>
    <row r="5535">
      <c r="A5535" s="3" t="n">
        <v>45392.40120956019</v>
      </c>
      <c r="B5535" t="n">
        <v>-0.39264845935</v>
      </c>
      <c r="C5535" t="n">
        <v>1.117969232490796</v>
      </c>
      <c r="D5535" t="n">
        <v>0.39743410455</v>
      </c>
      <c r="E5535" t="n">
        <v>0.02273570078508157</v>
      </c>
      <c r="F5535" t="n">
        <v>8.959100467099999</v>
      </c>
      <c r="G5535" t="n">
        <v>8.907658804441049</v>
      </c>
    </row>
    <row r="5536">
      <c r="A5536" s="3" t="n">
        <v>45392.40120960648</v>
      </c>
      <c r="B5536" t="n">
        <v>1.41018646335</v>
      </c>
      <c r="C5536" t="n">
        <v>0.4975654644284394</v>
      </c>
      <c r="D5536" t="n">
        <v>0.6272823672499999</v>
      </c>
      <c r="E5536" t="n">
        <v>0.03780959622331007</v>
      </c>
      <c r="F5536" t="n">
        <v>9.378089588349999</v>
      </c>
      <c r="G5536" t="n">
        <v>8.86196283287182</v>
      </c>
    </row>
    <row r="5537">
      <c r="A5537" s="3" t="n">
        <v>45392.40121009259</v>
      </c>
      <c r="B5537" t="n">
        <v>1.6017201445</v>
      </c>
      <c r="C5537" t="n">
        <v>0.7900831582424266</v>
      </c>
      <c r="D5537" t="n">
        <v>0.7374110467499999</v>
      </c>
      <c r="E5537" t="n">
        <v>0.1309099309416087</v>
      </c>
      <c r="F5537" t="n">
        <v>9.406823072849999</v>
      </c>
      <c r="G5537" t="n">
        <v>8.820960017677645</v>
      </c>
    </row>
    <row r="5538">
      <c r="A5538" s="3" t="n">
        <v>45392.40121065972</v>
      </c>
      <c r="B5538" t="n">
        <v>-0.06943108200000001</v>
      </c>
      <c r="C5538" t="n">
        <v>1.236916467710493</v>
      </c>
      <c r="D5538" t="n">
        <v>-1.2210456048</v>
      </c>
      <c r="E5538" t="n">
        <v>0.2984139364116559</v>
      </c>
      <c r="F5538" t="n">
        <v>8.35576593915</v>
      </c>
      <c r="G5538" t="n">
        <v>8.949069338538253</v>
      </c>
    </row>
    <row r="5539">
      <c r="A5539" s="3" t="n">
        <v>45392.40121122685</v>
      </c>
      <c r="B5539" t="n">
        <v>2.32477425565</v>
      </c>
      <c r="C5539" t="n">
        <v>0.9011979432615409</v>
      </c>
      <c r="D5539" t="n">
        <v>0.2753315054</v>
      </c>
      <c r="E5539" t="n">
        <v>0.1566084287115389</v>
      </c>
      <c r="F5539" t="n">
        <v>8.2767537601</v>
      </c>
      <c r="G5539" t="n">
        <v>8.866772983267158</v>
      </c>
    </row>
    <row r="5540">
      <c r="A5540" s="3" t="n">
        <v>45392.40121179398</v>
      </c>
      <c r="B5540" t="n">
        <v>-0.8595136459</v>
      </c>
      <c r="C5540" t="n">
        <v>1.126018526238931</v>
      </c>
      <c r="D5540" t="n">
        <v>0.8331827906499999</v>
      </c>
      <c r="E5540" t="n">
        <v>-0.03012136549790224</v>
      </c>
      <c r="F5540" t="n">
        <v>9.038112646149999</v>
      </c>
      <c r="G5540" t="n">
        <v>8.679216047277762</v>
      </c>
    </row>
    <row r="5541">
      <c r="A5541" s="3" t="n">
        <v>45392.40121290509</v>
      </c>
      <c r="B5541" t="n">
        <v>2.50911966235</v>
      </c>
      <c r="C5541" t="n">
        <v>0.6996487007494191</v>
      </c>
      <c r="D5541" t="n">
        <v>-0.17956956815</v>
      </c>
      <c r="E5541" t="n">
        <v>0.01236008221048954</v>
      </c>
      <c r="F5541" t="n">
        <v>8.889669385099999</v>
      </c>
      <c r="G5541" t="n">
        <v>8.612868825242565</v>
      </c>
    </row>
    <row r="5542">
      <c r="A5542" s="3" t="n">
        <v>45392.40121293982</v>
      </c>
      <c r="B5542" t="n">
        <v>1.07499516635</v>
      </c>
      <c r="C5542" t="n">
        <v>0.7716806480572282</v>
      </c>
      <c r="D5542" t="n">
        <v>0.22505281085</v>
      </c>
      <c r="E5542" t="n">
        <v>0.1463408433022149</v>
      </c>
      <c r="F5542" t="n">
        <v>8.975860031949999</v>
      </c>
      <c r="G5542" t="n">
        <v>8.683477802490117</v>
      </c>
    </row>
    <row r="5543">
      <c r="A5543" s="3" t="n">
        <v>45392.4012134838</v>
      </c>
      <c r="B5543" t="n">
        <v>-0.8738803881499999</v>
      </c>
      <c r="C5543" t="n">
        <v>1.004726953045457</v>
      </c>
      <c r="D5543" t="n">
        <v>-0.6512203999</v>
      </c>
      <c r="E5543" t="n">
        <v>0.1652381435555949</v>
      </c>
      <c r="F5543" t="n">
        <v>7.92241007565</v>
      </c>
      <c r="G5543" t="n">
        <v>8.779614815528463</v>
      </c>
    </row>
    <row r="5544">
      <c r="A5544" s="3" t="n">
        <v>45392.40121460648</v>
      </c>
      <c r="B5544" t="n">
        <v>1.9464827319</v>
      </c>
      <c r="C5544" t="n">
        <v>0.6843609334757593</v>
      </c>
      <c r="D5544" t="n">
        <v>0.35673650705</v>
      </c>
      <c r="E5544" t="n">
        <v>-0.03314547118974372</v>
      </c>
      <c r="F5544" t="n">
        <v>8.896857659549999</v>
      </c>
      <c r="G5544" t="n">
        <v>8.640388776808882</v>
      </c>
    </row>
    <row r="5545">
      <c r="A5545" s="3" t="n">
        <v>45392.40121462963</v>
      </c>
      <c r="B5545" t="n">
        <v>-0.21548152045</v>
      </c>
      <c r="C5545" t="n">
        <v>1.055965579188581</v>
      </c>
      <c r="D5545" t="n">
        <v>0.6871323522</v>
      </c>
      <c r="E5545" t="n">
        <v>-0.08269735353286739</v>
      </c>
      <c r="F5545" t="n">
        <v>8.980645677149999</v>
      </c>
      <c r="G5545" t="n">
        <v>8.570974244959464</v>
      </c>
    </row>
    <row r="5546">
      <c r="A5546" s="3" t="n">
        <v>45392.40121517361</v>
      </c>
      <c r="B5546" t="n">
        <v>2.3798385954</v>
      </c>
      <c r="C5546" t="n">
        <v>0.6820133723372979</v>
      </c>
      <c r="D5546" t="n">
        <v>-0.1699884711</v>
      </c>
      <c r="E5546" t="n">
        <v>0.1848954020356649</v>
      </c>
      <c r="F5546" t="n">
        <v>8.726869188449999</v>
      </c>
      <c r="G5546" t="n">
        <v>8.644268621295012</v>
      </c>
    </row>
    <row r="5547">
      <c r="A5547" s="3" t="n">
        <v>45392.40121574074</v>
      </c>
      <c r="B5547" t="n">
        <v>0.9145877922999999</v>
      </c>
      <c r="C5547" t="n">
        <v>1.135265099941378</v>
      </c>
      <c r="D5547" t="n">
        <v>-0.7541706116</v>
      </c>
      <c r="E5547" t="n">
        <v>0.204082261346271</v>
      </c>
      <c r="F5547" t="n">
        <v>8.2719681149</v>
      </c>
      <c r="G5547" t="n">
        <v>8.741013463758765</v>
      </c>
    </row>
    <row r="5548">
      <c r="A5548" s="3" t="n">
        <v>45392.40121630787</v>
      </c>
      <c r="B5548" t="n">
        <v>0.05027869455</v>
      </c>
      <c r="C5548" t="n">
        <v>1.560712848878326</v>
      </c>
      <c r="D5548" t="n">
        <v>0.6631943195500001</v>
      </c>
      <c r="E5548" t="n">
        <v>0.1915018609709796</v>
      </c>
      <c r="F5548" t="n">
        <v>8.410830278900001</v>
      </c>
      <c r="G5548" t="n">
        <v>8.877572962332659</v>
      </c>
    </row>
    <row r="5549">
      <c r="A5549" s="3" t="n">
        <v>45392.40121799769</v>
      </c>
      <c r="B5549" t="n">
        <v>2.39420533765</v>
      </c>
      <c r="C5549" t="n">
        <v>1.131621643724828</v>
      </c>
      <c r="D5549" t="n">
        <v>0.42377476645</v>
      </c>
      <c r="E5549" t="n">
        <v>0.0368390579038462</v>
      </c>
      <c r="F5549" t="n">
        <v>9.461887412599999</v>
      </c>
      <c r="G5549" t="n">
        <v>8.790487830134174</v>
      </c>
    </row>
    <row r="5550">
      <c r="A5550" s="3" t="n">
        <v>45392.40121803241</v>
      </c>
      <c r="B5550" t="n">
        <v>0.5171438811</v>
      </c>
      <c r="C5550" t="n">
        <v>1.427598158995342</v>
      </c>
      <c r="D5550" t="n">
        <v>0.73980386935</v>
      </c>
      <c r="E5550" t="n">
        <v>0.08815026240069956</v>
      </c>
      <c r="F5550" t="n">
        <v>9.026138726499999</v>
      </c>
      <c r="G5550" t="n">
        <v>8.825357305822052</v>
      </c>
    </row>
    <row r="5551">
      <c r="A5551" s="3" t="n">
        <v>45392.40121806713</v>
      </c>
      <c r="B5551" t="n">
        <v>2.9616279133</v>
      </c>
      <c r="C5551" t="n">
        <v>1.245358736097672</v>
      </c>
      <c r="D5551" t="n">
        <v>-0.682346707</v>
      </c>
      <c r="E5551" t="n">
        <v>0.1857994654409096</v>
      </c>
      <c r="F5551" t="n">
        <v>8.851364610199999</v>
      </c>
      <c r="G5551" t="n">
        <v>8.941901934651073</v>
      </c>
    </row>
    <row r="5552">
      <c r="A5552" s="3" t="n">
        <v>45392.40121856482</v>
      </c>
      <c r="B5552" t="n">
        <v>1.03669039145</v>
      </c>
      <c r="C5552" t="n">
        <v>1.657116698805832</v>
      </c>
      <c r="D5552" t="n">
        <v>-0.2346339079</v>
      </c>
      <c r="E5552" t="n">
        <v>0.1711379979264574</v>
      </c>
      <c r="F5552" t="n">
        <v>8.7460215759</v>
      </c>
      <c r="G5552" t="n">
        <v>8.94276245104408</v>
      </c>
    </row>
    <row r="5553">
      <c r="A5553" s="3" t="n">
        <v>45392.40121912037</v>
      </c>
      <c r="B5553" t="n">
        <v>-0.22505281085</v>
      </c>
      <c r="C5553" t="n">
        <v>1.786554923608397</v>
      </c>
      <c r="D5553" t="n">
        <v>0.3663176041</v>
      </c>
      <c r="E5553" t="n">
        <v>0.03032739658519817</v>
      </c>
      <c r="F5553" t="n">
        <v>8.6909474295</v>
      </c>
      <c r="G5553" t="n">
        <v>8.888148417117741</v>
      </c>
    </row>
    <row r="5554">
      <c r="A5554" s="3" t="n">
        <v>45392.4012196875</v>
      </c>
      <c r="B5554" t="n">
        <v>3.3063905007</v>
      </c>
      <c r="C5554" t="n">
        <v>1.52767449648089</v>
      </c>
      <c r="D5554" t="n">
        <v>0.5410917204</v>
      </c>
      <c r="E5554" t="n">
        <v>0.1880101449472033</v>
      </c>
      <c r="F5554" t="n">
        <v>9.021353081299999</v>
      </c>
      <c r="G5554" t="n">
        <v>8.74186143038289</v>
      </c>
    </row>
    <row r="5555">
      <c r="A5555" s="3" t="n">
        <v>45392.40122025463</v>
      </c>
      <c r="B5555" t="n">
        <v>1.3263886391</v>
      </c>
      <c r="C5555" t="n">
        <v>1.670440095789399</v>
      </c>
      <c r="D5555" t="n">
        <v>-0.07182390459999999</v>
      </c>
      <c r="E5555" t="n">
        <v>0.2511753262209797</v>
      </c>
      <c r="F5555" t="n">
        <v>8.9495291767</v>
      </c>
      <c r="G5555" t="n">
        <v>8.826389655753637</v>
      </c>
    </row>
    <row r="5556">
      <c r="A5556" s="3" t="n">
        <v>45392.40122137732</v>
      </c>
      <c r="B5556" t="n">
        <v>2.5474342439</v>
      </c>
      <c r="C5556" t="n">
        <v>1.47855207225793</v>
      </c>
      <c r="D5556" t="n">
        <v>0.22744563345</v>
      </c>
      <c r="E5556" t="n">
        <v>0.3000122374870638</v>
      </c>
      <c r="F5556" t="n">
        <v>8.4706900705</v>
      </c>
      <c r="G5556" t="n">
        <v>8.870879843700024</v>
      </c>
    </row>
    <row r="5557">
      <c r="A5557" s="3" t="n">
        <v>45392.40122142361</v>
      </c>
      <c r="B5557" t="n">
        <v>0.8116375806</v>
      </c>
      <c r="C5557" t="n">
        <v>1.60722028073124</v>
      </c>
      <c r="D5557" t="n">
        <v>0.5051797681</v>
      </c>
      <c r="E5557" t="n">
        <v>0.2144065150198142</v>
      </c>
      <c r="F5557" t="n">
        <v>9.028531549099998</v>
      </c>
      <c r="G5557" t="n">
        <v>8.859433768700724</v>
      </c>
    </row>
    <row r="5558">
      <c r="A5558" s="3" t="n">
        <v>45392.40122194444</v>
      </c>
      <c r="B5558" t="n">
        <v>1.00317126175</v>
      </c>
      <c r="C5558" t="n">
        <v>1.840066223744528</v>
      </c>
      <c r="D5558" t="n">
        <v>0.56502975305</v>
      </c>
      <c r="E5558" t="n">
        <v>0.07199788691503517</v>
      </c>
      <c r="F5558" t="n">
        <v>8.74122612405</v>
      </c>
      <c r="G5558" t="n">
        <v>8.763962076287669</v>
      </c>
    </row>
    <row r="5559">
      <c r="A5559" s="3" t="n">
        <v>45392.40122252315</v>
      </c>
      <c r="B5559" t="n">
        <v>2.0063425235</v>
      </c>
      <c r="C5559" t="n">
        <v>1.373911687859328</v>
      </c>
      <c r="D5559" t="n">
        <v>-0.5434845429999999</v>
      </c>
      <c r="E5559" t="n">
        <v>0.1216903769601402</v>
      </c>
      <c r="F5559" t="n">
        <v>9.1219104704</v>
      </c>
      <c r="G5559" t="n">
        <v>8.752035841187553</v>
      </c>
    </row>
    <row r="5560">
      <c r="A5560" s="3" t="n">
        <v>45392.4012230787</v>
      </c>
      <c r="B5560" t="n">
        <v>1.37427451105</v>
      </c>
      <c r="C5560" t="n">
        <v>1.579321824477976</v>
      </c>
      <c r="D5560" t="n">
        <v>-0.34955803925</v>
      </c>
      <c r="E5560" t="n">
        <v>0.06691964236771583</v>
      </c>
      <c r="F5560" t="n">
        <v>8.56166636255</v>
      </c>
      <c r="G5560" t="n">
        <v>8.761779788061796</v>
      </c>
    </row>
    <row r="5561">
      <c r="A5561" s="3" t="n">
        <v>45392.40122420139</v>
      </c>
      <c r="B5561" t="n">
        <v>1.74537776035</v>
      </c>
      <c r="C5561" t="n">
        <v>1.408428581333687</v>
      </c>
      <c r="D5561" t="n">
        <v>0.4381415087</v>
      </c>
      <c r="E5561" t="n">
        <v>-0.03776012864615397</v>
      </c>
      <c r="F5561" t="n">
        <v>8.4706900705</v>
      </c>
      <c r="G5561" t="n">
        <v>8.738000033371236</v>
      </c>
    </row>
    <row r="5562">
      <c r="A5562" s="3" t="n">
        <v>45392.40122476852</v>
      </c>
      <c r="B5562" t="n">
        <v>2.590524664</v>
      </c>
      <c r="C5562" t="n">
        <v>1.701396740986601</v>
      </c>
      <c r="D5562" t="n">
        <v>0.0335191297</v>
      </c>
      <c r="E5562" t="n">
        <v>-0.07073193755139887</v>
      </c>
      <c r="F5562" t="n">
        <v>8.5784259274</v>
      </c>
      <c r="G5562" t="n">
        <v>8.626339481991399</v>
      </c>
    </row>
    <row r="5563">
      <c r="A5563" s="3" t="n">
        <v>45392.40122533565</v>
      </c>
      <c r="B5563" t="n">
        <v>0.09816456649999999</v>
      </c>
      <c r="C5563" t="n">
        <v>1.816724842310495</v>
      </c>
      <c r="D5563" t="n">
        <v>0.4405343312999999</v>
      </c>
      <c r="E5563" t="n">
        <v>0.1712163825484853</v>
      </c>
      <c r="F5563" t="n">
        <v>9.169796342349999</v>
      </c>
      <c r="G5563" t="n">
        <v>8.706860376426015</v>
      </c>
    </row>
    <row r="5564">
      <c r="A5564" s="3" t="n">
        <v>45392.4012258912</v>
      </c>
      <c r="B5564" t="n">
        <v>2.36547185315</v>
      </c>
      <c r="C5564" t="n">
        <v>1.637265113212359</v>
      </c>
      <c r="D5564" t="n">
        <v>-0.612915625</v>
      </c>
      <c r="E5564" t="n">
        <v>0.2983769500254088</v>
      </c>
      <c r="F5564" t="n">
        <v>8.516173313199999</v>
      </c>
      <c r="G5564" t="n">
        <v>8.714940370246294</v>
      </c>
    </row>
    <row r="5565">
      <c r="A5565" s="3" t="n">
        <v>45392.40122645834</v>
      </c>
      <c r="B5565" t="n">
        <v>1.2330097178</v>
      </c>
      <c r="C5565" t="n">
        <v>1.970482736177395</v>
      </c>
      <c r="D5565" t="n">
        <v>0.3711032493</v>
      </c>
      <c r="E5565" t="n">
        <v>0.1322838677518652</v>
      </c>
      <c r="F5565" t="n">
        <v>8.540121152499999</v>
      </c>
      <c r="G5565" t="n">
        <v>8.797660240213311</v>
      </c>
    </row>
    <row r="5566">
      <c r="A5566" s="3" t="n">
        <v>45392.40122702546</v>
      </c>
      <c r="B5566" t="n">
        <v>2.8969824765</v>
      </c>
      <c r="C5566" t="n">
        <v>1.60494628089744</v>
      </c>
      <c r="D5566" t="n">
        <v>0.53151062335</v>
      </c>
      <c r="E5566" t="n">
        <v>-0.02383180537132884</v>
      </c>
      <c r="F5566" t="n">
        <v>8.880098094699999</v>
      </c>
      <c r="G5566" t="n">
        <v>8.825759584205969</v>
      </c>
    </row>
    <row r="5567">
      <c r="A5567" s="3" t="n">
        <v>45392.40122814815</v>
      </c>
      <c r="B5567" t="n">
        <v>1.72142992105</v>
      </c>
      <c r="C5567" t="n">
        <v>1.619463071750237</v>
      </c>
      <c r="D5567" t="n">
        <v>0.6895251748</v>
      </c>
      <c r="E5567" t="n">
        <v>-0.03334126129988357</v>
      </c>
      <c r="F5567" t="n">
        <v>9.2679511022</v>
      </c>
      <c r="G5567" t="n">
        <v>8.836073482605736</v>
      </c>
    </row>
    <row r="5568">
      <c r="A5568" s="3" t="n">
        <v>45392.40122819445</v>
      </c>
      <c r="B5568" t="n">
        <v>1.0151451814</v>
      </c>
      <c r="C5568" t="n">
        <v>2.055257750810146</v>
      </c>
      <c r="D5568" t="n">
        <v>-1.0582356015</v>
      </c>
      <c r="E5568" t="n">
        <v>0.04133699565186487</v>
      </c>
      <c r="F5568" t="n">
        <v>8.5784259274</v>
      </c>
      <c r="G5568" t="n">
        <v>8.865629194131028</v>
      </c>
    </row>
    <row r="5569">
      <c r="A5569" s="3" t="n">
        <v>45392.40122872685</v>
      </c>
      <c r="B5569" t="n">
        <v>2.7892466196</v>
      </c>
      <c r="C5569" t="n">
        <v>1.753443558530075</v>
      </c>
      <c r="D5569" t="n">
        <v>-0.52433215555</v>
      </c>
      <c r="E5569" t="n">
        <v>0.1220195740851984</v>
      </c>
      <c r="F5569" t="n">
        <v>8.829819400150001</v>
      </c>
      <c r="G5569" t="n">
        <v>8.952178298040817</v>
      </c>
    </row>
    <row r="5570">
      <c r="A5570" s="3" t="n">
        <v>45392.4012292824</v>
      </c>
      <c r="B5570" t="n">
        <v>-0.50038431625</v>
      </c>
      <c r="C5570" t="n">
        <v>1.875514977562126</v>
      </c>
      <c r="D5570" t="n">
        <v>0.39264845935</v>
      </c>
      <c r="E5570" t="n">
        <v>-0.07172661531701657</v>
      </c>
      <c r="F5570" t="n">
        <v>8.937555257049999</v>
      </c>
      <c r="G5570" t="n">
        <v>8.877739698241982</v>
      </c>
    </row>
    <row r="5571">
      <c r="A5571" s="3" t="n">
        <v>45392.40122984954</v>
      </c>
      <c r="B5571" t="n">
        <v>3.7157985249</v>
      </c>
      <c r="C5571" t="n">
        <v>1.513103483311543</v>
      </c>
      <c r="D5571" t="n">
        <v>0.4357486861</v>
      </c>
      <c r="E5571" t="n">
        <v>-0.06193658404557131</v>
      </c>
      <c r="F5571" t="n">
        <v>9.004593516449999</v>
      </c>
      <c r="G5571" t="n">
        <v>8.804439447060163</v>
      </c>
    </row>
    <row r="5572">
      <c r="A5572" s="3" t="n">
        <v>45392.40123040509</v>
      </c>
      <c r="B5572" t="n">
        <v>2.43729575775</v>
      </c>
      <c r="C5572" t="n">
        <v>1.742957758013758</v>
      </c>
      <c r="D5572" t="n">
        <v>0.4955986710499999</v>
      </c>
      <c r="E5572" t="n">
        <v>0.1052617694031471</v>
      </c>
      <c r="F5572" t="n">
        <v>8.942340902250001</v>
      </c>
      <c r="G5572" t="n">
        <v>8.835558164864594</v>
      </c>
    </row>
    <row r="5573">
      <c r="A5573" s="3" t="n">
        <v>45392.40123097222</v>
      </c>
      <c r="B5573" t="n">
        <v>0.28730542505</v>
      </c>
      <c r="C5573" t="n">
        <v>1.974267623031591</v>
      </c>
      <c r="D5573" t="n">
        <v>-0.4357486861</v>
      </c>
      <c r="E5573" t="n">
        <v>0.2669848804244763</v>
      </c>
      <c r="F5573" t="n">
        <v>8.576033104799999</v>
      </c>
      <c r="G5573" t="n">
        <v>8.875946292836154</v>
      </c>
    </row>
    <row r="5574">
      <c r="A5574" s="3" t="n">
        <v>45392.40123153935</v>
      </c>
      <c r="B5574" t="n">
        <v>2.15717860715</v>
      </c>
      <c r="C5574" t="n">
        <v>1.527523030600004</v>
      </c>
      <c r="D5574" t="n">
        <v>-0.29448389285</v>
      </c>
      <c r="E5574" t="n">
        <v>0.1022760902349654</v>
      </c>
      <c r="F5574" t="n">
        <v>8.5879972178</v>
      </c>
      <c r="G5574" t="n">
        <v>8.867474101593846</v>
      </c>
    </row>
    <row r="5575">
      <c r="A5575" s="3" t="n">
        <v>45392.40123210648</v>
      </c>
      <c r="B5575" t="n">
        <v>0.6943206266499999</v>
      </c>
      <c r="C5575" t="n">
        <v>1.819604339918653</v>
      </c>
      <c r="D5575" t="n">
        <v>0.5386988978</v>
      </c>
      <c r="E5575" t="n">
        <v>-0.2174641324806534</v>
      </c>
      <c r="F5575" t="n">
        <v>9.133874583399999</v>
      </c>
      <c r="G5575" t="n">
        <v>8.780753164145478</v>
      </c>
    </row>
    <row r="5576">
      <c r="A5576" s="3" t="n">
        <v>45392.40123266204</v>
      </c>
      <c r="B5576" t="n">
        <v>3.155554417049999</v>
      </c>
      <c r="C5576" t="n">
        <v>1.085477217937182</v>
      </c>
      <c r="D5576" t="n">
        <v>0.1699884711</v>
      </c>
      <c r="E5576" t="n">
        <v>-0.1320930152557113</v>
      </c>
      <c r="F5576" t="n">
        <v>9.124303293000001</v>
      </c>
      <c r="G5576" t="n">
        <v>8.827280620766224</v>
      </c>
    </row>
    <row r="5577">
      <c r="A5577" s="3" t="n">
        <v>45392.40123322917</v>
      </c>
      <c r="B5577" t="n">
        <v>1.35032667175</v>
      </c>
      <c r="C5577" t="n">
        <v>1.52389500442716</v>
      </c>
      <c r="D5577" t="n">
        <v>-0.73501822415</v>
      </c>
      <c r="E5577" t="n">
        <v>-0.1409209661575761</v>
      </c>
      <c r="F5577" t="n">
        <v>8.5425139751</v>
      </c>
      <c r="G5577" t="n">
        <v>8.823553750876364</v>
      </c>
    </row>
    <row r="5578">
      <c r="A5578" s="3" t="n">
        <v>45392.4012337963</v>
      </c>
      <c r="B5578" t="n">
        <v>-0.3782817171</v>
      </c>
      <c r="C5578" t="n">
        <v>2.017590865346626</v>
      </c>
      <c r="D5578" t="n">
        <v>-0.49081302585</v>
      </c>
      <c r="E5578" t="n">
        <v>-0.09278627046573447</v>
      </c>
      <c r="F5578" t="n">
        <v>8.93994807965</v>
      </c>
      <c r="G5578" t="n">
        <v>8.976944455421702</v>
      </c>
    </row>
    <row r="5579">
      <c r="A5579" s="3" t="n">
        <v>45392.40123493056</v>
      </c>
      <c r="B5579" t="n">
        <v>3.32315006555</v>
      </c>
      <c r="C5579" t="n">
        <v>1.58422933273427</v>
      </c>
      <c r="D5579" t="n">
        <v>-0.29687671545</v>
      </c>
      <c r="E5579" t="n">
        <v>-0.2274772707544295</v>
      </c>
      <c r="F5579" t="n">
        <v>8.597578314849999</v>
      </c>
      <c r="G5579" t="n">
        <v>8.94718769614175</v>
      </c>
    </row>
    <row r="5580">
      <c r="A5580" s="3" t="n">
        <v>45392.40123497685</v>
      </c>
      <c r="B5580" t="n">
        <v>0.3447625874</v>
      </c>
      <c r="C5580" t="n">
        <v>1.822042858307348</v>
      </c>
      <c r="D5580" t="n">
        <v>1.03669039145</v>
      </c>
      <c r="E5580" t="n">
        <v>-0.3145227877444065</v>
      </c>
      <c r="F5580" t="n">
        <v>9.402027621</v>
      </c>
      <c r="G5580" t="n">
        <v>8.931717374306551</v>
      </c>
    </row>
    <row r="5581">
      <c r="A5581" s="3" t="n">
        <v>45392.40123604167</v>
      </c>
      <c r="B5581" t="n">
        <v>4.43885263605</v>
      </c>
      <c r="C5581" t="n">
        <v>1.519447745800471</v>
      </c>
      <c r="D5581" t="n">
        <v>-0.9169806149</v>
      </c>
      <c r="E5581" t="n">
        <v>-0.1938019432934737</v>
      </c>
      <c r="F5581" t="n">
        <v>8.777147883</v>
      </c>
      <c r="G5581" t="n">
        <v>8.955112086543497</v>
      </c>
    </row>
    <row r="5582">
      <c r="A5582" s="3" t="n">
        <v>45392.40123607639</v>
      </c>
      <c r="B5582" t="n">
        <v>1.1611858132</v>
      </c>
      <c r="C5582" t="n">
        <v>1.963523969340448</v>
      </c>
      <c r="D5582" t="n">
        <v>-0.34955803925</v>
      </c>
      <c r="E5582" t="n">
        <v>-0.1252573687378791</v>
      </c>
      <c r="F5582" t="n">
        <v>9.490611090449999</v>
      </c>
      <c r="G5582" t="n">
        <v>9.084437729175317</v>
      </c>
    </row>
    <row r="5583">
      <c r="A5583" s="3" t="n">
        <v>45392.40123662037</v>
      </c>
      <c r="B5583" t="n">
        <v>-0.5482701882</v>
      </c>
      <c r="C5583" t="n">
        <v>1.982442163015973</v>
      </c>
      <c r="D5583" t="n">
        <v>-0.39025563675</v>
      </c>
      <c r="E5583" t="n">
        <v>-0.2369582439652688</v>
      </c>
      <c r="F5583" t="n">
        <v>8.46350179605</v>
      </c>
      <c r="G5583" t="n">
        <v>9.030788564456085</v>
      </c>
    </row>
    <row r="5584">
      <c r="A5584" s="3" t="n">
        <v>45392.40123773148</v>
      </c>
      <c r="B5584" t="n">
        <v>3.5098981015</v>
      </c>
      <c r="C5584" t="n">
        <v>1.339233430416787</v>
      </c>
      <c r="D5584" t="n">
        <v>0.196329133</v>
      </c>
      <c r="E5584" t="n">
        <v>-0.1674099393517487</v>
      </c>
      <c r="F5584" t="n">
        <v>9.191341552399999</v>
      </c>
      <c r="G5584" t="n">
        <v>8.96528524008534</v>
      </c>
    </row>
    <row r="5585">
      <c r="A5585" s="3" t="n">
        <v>45392.4012377662</v>
      </c>
      <c r="B5585" t="n">
        <v>0.7038919170499999</v>
      </c>
      <c r="C5585" t="n">
        <v>1.572146534124014</v>
      </c>
      <c r="D5585" t="n">
        <v>0.04549304934999999</v>
      </c>
      <c r="E5585" t="n">
        <v>-0.1125825822137533</v>
      </c>
      <c r="F5585" t="n">
        <v>8.904036127349999</v>
      </c>
      <c r="G5585" t="n">
        <v>8.878162024253054</v>
      </c>
    </row>
    <row r="5586">
      <c r="A5586" s="3" t="n">
        <v>45392.40123831019</v>
      </c>
      <c r="B5586" t="n">
        <v>2.885008556849999</v>
      </c>
      <c r="C5586" t="n">
        <v>1.296378141323546</v>
      </c>
      <c r="D5586" t="n">
        <v>-0.3734960719</v>
      </c>
      <c r="E5586" t="n">
        <v>0.2685917766057118</v>
      </c>
      <c r="F5586" t="n">
        <v>9.1650008905</v>
      </c>
      <c r="G5586" t="n">
        <v>8.919332306854919</v>
      </c>
    </row>
    <row r="5587">
      <c r="A5587" s="3" t="n">
        <v>45392.40123943287</v>
      </c>
      <c r="B5587" t="n">
        <v>0.1364693414</v>
      </c>
      <c r="C5587" t="n">
        <v>1.869932136296625</v>
      </c>
      <c r="D5587" t="n">
        <v>0.15322890625</v>
      </c>
      <c r="E5587" t="n">
        <v>0.2295978845241265</v>
      </c>
      <c r="F5587" t="n">
        <v>8.4467422312</v>
      </c>
      <c r="G5587" t="n">
        <v>8.852391062426015</v>
      </c>
    </row>
    <row r="5588">
      <c r="A5588" s="3" t="n">
        <v>45392.40123998842</v>
      </c>
      <c r="B5588" t="n">
        <v>0.9672593094499999</v>
      </c>
      <c r="C5588" t="n">
        <v>2.084104388963992</v>
      </c>
      <c r="D5588" t="n">
        <v>1.0965403764</v>
      </c>
      <c r="E5588" t="n">
        <v>0.1627381335853151</v>
      </c>
      <c r="F5588" t="n">
        <v>8.801085915649999</v>
      </c>
      <c r="G5588" t="n">
        <v>8.937918400271236</v>
      </c>
    </row>
    <row r="5589">
      <c r="A5589" s="3" t="n">
        <v>45392.40124002315</v>
      </c>
      <c r="B5589" t="n">
        <v>3.4332885517</v>
      </c>
      <c r="C5589" t="n">
        <v>1.221751912193243</v>
      </c>
      <c r="D5589" t="n">
        <v>0.18674803595</v>
      </c>
      <c r="E5589" t="n">
        <v>0.3634427469346164</v>
      </c>
      <c r="F5589" t="n">
        <v>9.17218916495</v>
      </c>
      <c r="G5589" t="n">
        <v>8.850739384829046</v>
      </c>
    </row>
    <row r="5590">
      <c r="A5590" s="3" t="n">
        <v>45392.40124056713</v>
      </c>
      <c r="B5590" t="n">
        <v>1.3623005914</v>
      </c>
      <c r="C5590" t="n">
        <v>1.439486173305715</v>
      </c>
      <c r="D5590" t="n">
        <v>0.2801171506</v>
      </c>
      <c r="E5590" t="n">
        <v>0.2987154280360148</v>
      </c>
      <c r="F5590" t="n">
        <v>8.89925048215</v>
      </c>
      <c r="G5590" t="n">
        <v>8.80637675191063</v>
      </c>
    </row>
    <row r="5591">
      <c r="A5591" s="3" t="n">
        <v>45392.40124168981</v>
      </c>
      <c r="B5591" t="n">
        <v>1.9440899093</v>
      </c>
      <c r="C5591" t="n">
        <v>1.013809785410026</v>
      </c>
      <c r="D5591" t="n">
        <v>-0.53151062335</v>
      </c>
      <c r="E5591" t="n">
        <v>0.376173058756761</v>
      </c>
      <c r="F5591" t="n">
        <v>8.714895268799999</v>
      </c>
      <c r="G5591" t="n">
        <v>8.810712845644662</v>
      </c>
    </row>
    <row r="5592">
      <c r="A5592" s="3" t="n">
        <v>45392.40124171296</v>
      </c>
      <c r="B5592" t="n">
        <v>0.11492413135</v>
      </c>
      <c r="C5592" t="n">
        <v>1.294517095177976</v>
      </c>
      <c r="D5592" t="n">
        <v>0.4764462836</v>
      </c>
      <c r="E5592" t="n">
        <v>0.1284485989475528</v>
      </c>
      <c r="F5592" t="n">
        <v>8.872909820249999</v>
      </c>
      <c r="G5592" t="n">
        <v>8.77068562068056</v>
      </c>
    </row>
    <row r="5593">
      <c r="A5593" s="3" t="n">
        <v>45392.40124225694</v>
      </c>
      <c r="B5593" t="n">
        <v>-1.28328841235</v>
      </c>
      <c r="C5593" t="n">
        <v>1.236313484461775</v>
      </c>
      <c r="D5593" t="n">
        <v>1.35032667175</v>
      </c>
      <c r="E5593" t="n">
        <v>0.05887215450617726</v>
      </c>
      <c r="F5593" t="n">
        <v>8.568844830349999</v>
      </c>
      <c r="G5593" t="n">
        <v>8.720791168507834</v>
      </c>
    </row>
    <row r="5594">
      <c r="A5594" s="3" t="n">
        <v>45392.40124337963</v>
      </c>
      <c r="B5594" t="n">
        <v>3.3638574697</v>
      </c>
      <c r="C5594" t="n">
        <v>0.7578751936489531</v>
      </c>
      <c r="D5594" t="n">
        <v>-1.10372865085</v>
      </c>
      <c r="E5594" t="n">
        <v>0.2658332048215625</v>
      </c>
      <c r="F5594" t="n">
        <v>8.6215163475</v>
      </c>
      <c r="G5594" t="n">
        <v>8.722944814000723</v>
      </c>
    </row>
    <row r="5595">
      <c r="A5595" s="3" t="n">
        <v>45392.40124341435</v>
      </c>
      <c r="B5595" t="n">
        <v>0.29209107025</v>
      </c>
      <c r="C5595" t="n">
        <v>1.130455361013873</v>
      </c>
      <c r="D5595" t="n">
        <v>0.7661445312499999</v>
      </c>
      <c r="E5595" t="n">
        <v>0.2789374266065276</v>
      </c>
      <c r="F5595" t="n">
        <v>9.009379161649999</v>
      </c>
      <c r="G5595" t="n">
        <v>8.8915268194724</v>
      </c>
    </row>
    <row r="5596">
      <c r="A5596" s="3" t="n">
        <v>45392.40124394676</v>
      </c>
      <c r="B5596" t="n">
        <v>2.80839900705</v>
      </c>
      <c r="C5596" t="n">
        <v>1.122569008527276</v>
      </c>
      <c r="D5596" t="n">
        <v>-0.49081302585</v>
      </c>
      <c r="E5596" t="n">
        <v>0.3677340363935908</v>
      </c>
      <c r="F5596" t="n">
        <v>8.516173313199999</v>
      </c>
      <c r="G5596" t="n">
        <v>8.899357692379629</v>
      </c>
    </row>
    <row r="5597">
      <c r="A5597" s="3" t="n">
        <v>45392.40124452546</v>
      </c>
      <c r="B5597" t="n">
        <v>0.8188160484</v>
      </c>
      <c r="C5597" t="n">
        <v>1.464089846611543</v>
      </c>
      <c r="D5597" t="n">
        <v>1.14203342575</v>
      </c>
      <c r="E5597" t="n">
        <v>0.2767719857024483</v>
      </c>
      <c r="F5597" t="n">
        <v>9.433153928099999</v>
      </c>
      <c r="G5597" t="n">
        <v>8.993871716272634</v>
      </c>
    </row>
    <row r="5598">
      <c r="A5598" s="3" t="n">
        <v>45392.40124508102</v>
      </c>
      <c r="B5598" t="n">
        <v>-0.3088506351</v>
      </c>
      <c r="C5598" t="n">
        <v>1.675683041766205</v>
      </c>
      <c r="D5598" t="n">
        <v>0.6009417053499999</v>
      </c>
      <c r="E5598" t="n">
        <v>0.2275661935248257</v>
      </c>
      <c r="F5598" t="n">
        <v>9.1889487298</v>
      </c>
      <c r="G5598" t="n">
        <v>9.086214355837321</v>
      </c>
    </row>
    <row r="5599">
      <c r="A5599" s="3" t="n">
        <v>45392.40124564815</v>
      </c>
      <c r="B5599" t="n">
        <v>2.78205834515</v>
      </c>
      <c r="C5599" t="n">
        <v>0.8931518269594427</v>
      </c>
      <c r="D5599" t="n">
        <v>-0.2059004234</v>
      </c>
      <c r="E5599" t="n">
        <v>0.5123477206109572</v>
      </c>
      <c r="F5599" t="n">
        <v>9.241620246949999</v>
      </c>
      <c r="G5599" t="n">
        <v>9.174749957862845</v>
      </c>
    </row>
    <row r="5600">
      <c r="A5600" s="3" t="n">
        <v>45392.40124678241</v>
      </c>
      <c r="B5600" t="n">
        <v>0.3447625874</v>
      </c>
      <c r="C5600" t="n">
        <v>1.101754679643826</v>
      </c>
      <c r="D5600" t="n">
        <v>0.4788391062</v>
      </c>
      <c r="E5600" t="n">
        <v>0.1241070646944059</v>
      </c>
      <c r="F5600" t="n">
        <v>8.473082893099999</v>
      </c>
      <c r="G5600" t="n">
        <v>9.111574992798392</v>
      </c>
    </row>
    <row r="5601">
      <c r="A5601" s="3" t="n">
        <v>45392.40124733796</v>
      </c>
      <c r="B5601" t="n">
        <v>2.0159138139</v>
      </c>
      <c r="C5601" t="n">
        <v>0.7974340082047806</v>
      </c>
      <c r="D5601" t="n">
        <v>0.0622526142</v>
      </c>
      <c r="E5601" t="n">
        <v>0.1048923170085084</v>
      </c>
      <c r="F5601" t="n">
        <v>9.5624448017</v>
      </c>
      <c r="G5601" t="n">
        <v>9.088380619677064</v>
      </c>
    </row>
    <row r="5602">
      <c r="A5602" s="3" t="n">
        <v>45392.40124790509</v>
      </c>
      <c r="B5602" t="n">
        <v>0.9026138726499999</v>
      </c>
      <c r="C5602" t="n">
        <v>1.091737906737532</v>
      </c>
      <c r="D5602" t="n">
        <v>-0.0311263071</v>
      </c>
      <c r="E5602" t="n">
        <v>-0.01143046208100243</v>
      </c>
      <c r="F5602" t="n">
        <v>8.9902267742</v>
      </c>
      <c r="G5602" t="n">
        <v>8.942500528909582</v>
      </c>
    </row>
    <row r="5603">
      <c r="A5603" s="3" t="n">
        <v>45392.40124846065</v>
      </c>
      <c r="B5603" t="n">
        <v>-1.1157025705</v>
      </c>
      <c r="C5603" t="n">
        <v>1.424951003556414</v>
      </c>
      <c r="D5603" t="n">
        <v>0.3136362803</v>
      </c>
      <c r="E5603" t="n">
        <v>0.1101430580148021</v>
      </c>
      <c r="F5603" t="n">
        <v>9.10993655075</v>
      </c>
      <c r="G5603" t="n">
        <v>8.972949148490001</v>
      </c>
    </row>
    <row r="5604">
      <c r="A5604" s="3" t="n">
        <v>45392.40124902777</v>
      </c>
      <c r="B5604" t="n">
        <v>2.717422715</v>
      </c>
      <c r="C5604" t="n">
        <v>0.8373564917462725</v>
      </c>
      <c r="D5604" t="n">
        <v>-1.0510571337</v>
      </c>
      <c r="E5604" t="n">
        <v>0.2577845054158516</v>
      </c>
      <c r="F5604" t="n">
        <v>8.439563763399999</v>
      </c>
      <c r="G5604" t="n">
        <v>8.894810058461214</v>
      </c>
    </row>
    <row r="5605">
      <c r="A5605" s="3" t="n">
        <v>45392.40124959491</v>
      </c>
      <c r="B5605" t="n">
        <v>0.7829040961</v>
      </c>
      <c r="C5605" t="n">
        <v>1.063929401924245</v>
      </c>
      <c r="D5605" t="n">
        <v>1.0893619086</v>
      </c>
      <c r="E5605" t="n">
        <v>0.1217444849800702</v>
      </c>
      <c r="F5605" t="n">
        <v>8.980645677149999</v>
      </c>
      <c r="G5605" t="n">
        <v>8.911406704909</v>
      </c>
    </row>
    <row r="5606">
      <c r="A5606" s="3" t="n">
        <v>45392.40125016204</v>
      </c>
      <c r="B5606" t="n">
        <v>2.12126665485</v>
      </c>
      <c r="C5606" t="n">
        <v>0.7347917339677175</v>
      </c>
      <c r="D5606" t="n">
        <v>0.6536132225</v>
      </c>
      <c r="E5606" t="n">
        <v>0.121096651737646</v>
      </c>
      <c r="F5606" t="n">
        <v>8.8920622077</v>
      </c>
      <c r="G5606" t="n">
        <v>8.726868799841517</v>
      </c>
    </row>
    <row r="5607">
      <c r="A5607" s="3" t="n">
        <v>45392.40125127315</v>
      </c>
      <c r="B5607" t="n">
        <v>1.18273102325</v>
      </c>
      <c r="C5607" t="n">
        <v>1.20043799278357</v>
      </c>
      <c r="D5607" t="n">
        <v>0.09097629205</v>
      </c>
      <c r="E5607" t="n">
        <v>0.07309129410104913</v>
      </c>
      <c r="F5607" t="n">
        <v>9.004593516449999</v>
      </c>
      <c r="G5607" t="n">
        <v>8.777716417247461</v>
      </c>
    </row>
    <row r="5608">
      <c r="A5608" s="3" t="n">
        <v>45392.40125130787</v>
      </c>
      <c r="B5608" t="n">
        <v>-1.61369406415</v>
      </c>
      <c r="C5608" t="n">
        <v>1.550510343964457</v>
      </c>
      <c r="D5608" t="n">
        <v>-0.1005573891</v>
      </c>
      <c r="E5608" t="n">
        <v>0.08942754998904454</v>
      </c>
      <c r="F5608" t="n">
        <v>8.40124918185</v>
      </c>
      <c r="G5608" t="n">
        <v>8.83570718479781</v>
      </c>
    </row>
    <row r="5609">
      <c r="A5609" s="3" t="n">
        <v>45392.40125184027</v>
      </c>
      <c r="B5609" t="n">
        <v>2.56897945395</v>
      </c>
      <c r="C5609" t="n">
        <v>0.8329810342562958</v>
      </c>
      <c r="D5609" t="n">
        <v>-0.7158658366999999</v>
      </c>
      <c r="E5609" t="n">
        <v>0.1805532277214457</v>
      </c>
      <c r="F5609" t="n">
        <v>9.0237459039</v>
      </c>
      <c r="G5609" t="n">
        <v>8.868847032593848</v>
      </c>
    </row>
    <row r="5610">
      <c r="A5610" s="3" t="n">
        <v>45392.40125241898</v>
      </c>
      <c r="B5610" t="n">
        <v>0.6081299797999999</v>
      </c>
      <c r="C5610" t="n">
        <v>0.8553999733885802</v>
      </c>
      <c r="D5610" t="n">
        <v>0.28730542505</v>
      </c>
      <c r="E5610" t="n">
        <v>-0.003860345482750618</v>
      </c>
      <c r="F5610" t="n">
        <v>8.597578314849999</v>
      </c>
      <c r="G5610" t="n">
        <v>8.844114181248042</v>
      </c>
    </row>
    <row r="5611">
      <c r="A5611" s="3" t="n">
        <v>45392.40125297454</v>
      </c>
      <c r="B5611" t="n">
        <v>3.32793571075</v>
      </c>
      <c r="C5611" t="n">
        <v>0.7446691335755264</v>
      </c>
      <c r="D5611" t="n">
        <v>0.2298482627</v>
      </c>
      <c r="E5611" t="n">
        <v>0.07152149860268084</v>
      </c>
      <c r="F5611" t="n">
        <v>9.229646327299999</v>
      </c>
      <c r="G5611" t="n">
        <v>8.741135921157483</v>
      </c>
    </row>
    <row r="5612">
      <c r="A5612" s="3" t="n">
        <v>45392.40125354167</v>
      </c>
      <c r="B5612" t="n">
        <v>-0.05745716234999999</v>
      </c>
      <c r="C5612" t="n">
        <v>1.17413655748357</v>
      </c>
      <c r="D5612" t="n">
        <v>0.5937632375499999</v>
      </c>
      <c r="E5612" t="n">
        <v>0.2370897307969704</v>
      </c>
      <c r="F5612" t="n">
        <v>8.937555257049999</v>
      </c>
      <c r="G5612" t="n">
        <v>8.812554644239418</v>
      </c>
    </row>
    <row r="5613">
      <c r="A5613" s="3" t="n">
        <v>45392.40125410879</v>
      </c>
      <c r="B5613" t="n">
        <v>-1.6759368717</v>
      </c>
      <c r="C5613" t="n">
        <v>1.445523435073198</v>
      </c>
      <c r="D5613" t="n">
        <v>0.21548152045</v>
      </c>
      <c r="E5613" t="n">
        <v>0.1910463432214458</v>
      </c>
      <c r="F5613" t="n">
        <v>8.556880717349999</v>
      </c>
      <c r="G5613" t="n">
        <v>8.976454214358998</v>
      </c>
    </row>
    <row r="5614">
      <c r="A5614" s="3" t="n">
        <v>45392.40125467593</v>
      </c>
      <c r="B5614" t="n">
        <v>2.30561206155</v>
      </c>
      <c r="C5614" t="n">
        <v>0.6248078225666683</v>
      </c>
      <c r="D5614" t="n">
        <v>0.0311263071</v>
      </c>
      <c r="E5614" t="n">
        <v>0.2020236192039633</v>
      </c>
      <c r="F5614" t="n">
        <v>8.971074386749999</v>
      </c>
      <c r="G5614" t="n">
        <v>9.029002954079743</v>
      </c>
    </row>
    <row r="5615">
      <c r="A5615" s="3" t="n">
        <v>45392.40125523148</v>
      </c>
      <c r="B5615" t="n">
        <v>1.58735340225</v>
      </c>
      <c r="C5615" t="n">
        <v>0.3892887102037305</v>
      </c>
      <c r="D5615" t="n">
        <v>0.02393803265</v>
      </c>
      <c r="E5615" t="n">
        <v>0.04426724095932412</v>
      </c>
      <c r="F5615" t="n">
        <v>8.635883089749999</v>
      </c>
      <c r="G5615" t="n">
        <v>9.130725345768557</v>
      </c>
    </row>
    <row r="5616">
      <c r="A5616" s="3" t="n">
        <v>45392.40125578704</v>
      </c>
      <c r="B5616" t="n">
        <v>1.7669229704</v>
      </c>
      <c r="C5616" t="n">
        <v>0.2642770106209797</v>
      </c>
      <c r="D5616" t="n">
        <v>0.1029502117</v>
      </c>
      <c r="E5616" t="n">
        <v>0.0248959069039628</v>
      </c>
      <c r="F5616" t="n">
        <v>10.014943246</v>
      </c>
      <c r="G5616" t="n">
        <v>9.259582326539535</v>
      </c>
    </row>
    <row r="5617">
      <c r="A5617" s="3" t="n">
        <v>45392.40125636574</v>
      </c>
      <c r="B5617" t="n">
        <v>-0.75896606345</v>
      </c>
      <c r="C5617" t="n">
        <v>0.8091936216921933</v>
      </c>
      <c r="D5617" t="n">
        <v>-0.6440419320999999</v>
      </c>
      <c r="E5617" t="n">
        <v>-0.08072838851864825</v>
      </c>
      <c r="F5617" t="n">
        <v>9.4379395733</v>
      </c>
      <c r="G5617" t="n">
        <v>9.339957995688721</v>
      </c>
    </row>
    <row r="5618">
      <c r="A5618" s="3" t="n">
        <v>45392.40125693287</v>
      </c>
      <c r="B5618" t="n">
        <v>-1.7334038407</v>
      </c>
      <c r="C5618" t="n">
        <v>1.104723580068185</v>
      </c>
      <c r="D5618" t="n">
        <v>0.4381415087</v>
      </c>
      <c r="E5618" t="n">
        <v>-0.1280211067292545</v>
      </c>
      <c r="F5618" t="n">
        <v>9.17697481015</v>
      </c>
      <c r="G5618" t="n">
        <v>9.39164285869583</v>
      </c>
    </row>
    <row r="5619">
      <c r="A5619" s="3" t="n">
        <v>45392.40125748843</v>
      </c>
      <c r="B5619" t="n">
        <v>1.61369406415</v>
      </c>
      <c r="C5619" t="n">
        <v>0.4925403906687658</v>
      </c>
      <c r="D5619" t="n">
        <v>-0.04549304934999999</v>
      </c>
      <c r="E5619" t="n">
        <v>-0.1002717389871798</v>
      </c>
      <c r="F5619" t="n">
        <v>9.260772634399999</v>
      </c>
      <c r="G5619" t="n">
        <v>9.211687493734523</v>
      </c>
    </row>
    <row r="5620">
      <c r="A5620" s="3" t="n">
        <v>45392.40125804398</v>
      </c>
      <c r="B5620" t="n">
        <v>2.5593983569</v>
      </c>
      <c r="C5620" t="n">
        <v>0.7071143959555963</v>
      </c>
      <c r="D5620" t="n">
        <v>0.04310022674999999</v>
      </c>
      <c r="E5620" t="n">
        <v>0.001999253618531482</v>
      </c>
      <c r="F5620" t="n">
        <v>9.497799364899999</v>
      </c>
      <c r="G5620" t="n">
        <v>9.144589502920887</v>
      </c>
    </row>
    <row r="5621">
      <c r="A5621" s="3" t="n">
        <v>45392.40125862268</v>
      </c>
      <c r="B5621" t="n">
        <v>1.4700364483</v>
      </c>
      <c r="C5621" t="n">
        <v>0.8252398841958064</v>
      </c>
      <c r="D5621" t="n">
        <v>-0.45250825095</v>
      </c>
      <c r="E5621" t="n">
        <v>0.1221609818635202</v>
      </c>
      <c r="F5621" t="n">
        <v>8.528147232849999</v>
      </c>
      <c r="G5621" t="n">
        <v>9.024472853262845</v>
      </c>
    </row>
    <row r="5622">
      <c r="A5622" s="3" t="n">
        <v>45392.40125974537</v>
      </c>
      <c r="B5622" t="n">
        <v>0.6464347547</v>
      </c>
      <c r="C5622" t="n">
        <v>1.268195978000004</v>
      </c>
      <c r="D5622" t="n">
        <v>0.0287334845</v>
      </c>
      <c r="E5622" t="n">
        <v>0.06386796833111906</v>
      </c>
      <c r="F5622" t="n">
        <v>9.021353081299999</v>
      </c>
      <c r="G5622" t="n">
        <v>9.119889363267738</v>
      </c>
    </row>
    <row r="5623">
      <c r="A5623" s="3" t="n">
        <v>45392.40125976852</v>
      </c>
      <c r="B5623" t="n">
        <v>-1.01274255215</v>
      </c>
      <c r="C5623" t="n">
        <v>1.191068504495924</v>
      </c>
      <c r="D5623" t="n">
        <v>0.55545846265</v>
      </c>
      <c r="E5623" t="n">
        <v>-0.01231715240000004</v>
      </c>
      <c r="F5623" t="n">
        <v>8.719680914</v>
      </c>
      <c r="G5623" t="n">
        <v>9.110255986943731</v>
      </c>
    </row>
    <row r="5624">
      <c r="A5624" s="3" t="n">
        <v>45392.4012603125</v>
      </c>
      <c r="B5624" t="n">
        <v>2.19787620465</v>
      </c>
      <c r="C5624" t="n">
        <v>0.4815651948847333</v>
      </c>
      <c r="D5624" t="n">
        <v>0.3782817171</v>
      </c>
      <c r="E5624" t="n">
        <v>0.09854085383251779</v>
      </c>
      <c r="F5624" t="n">
        <v>9.7659524025</v>
      </c>
      <c r="G5624" t="n">
        <v>9.060536157147112</v>
      </c>
    </row>
    <row r="5625">
      <c r="A5625" s="3" t="n">
        <v>45392.40126143519</v>
      </c>
      <c r="B5625" t="n">
        <v>0.25139347275</v>
      </c>
      <c r="C5625" t="n">
        <v>0.2516718993164341</v>
      </c>
      <c r="D5625" t="n">
        <v>-0.196329133</v>
      </c>
      <c r="E5625" t="n">
        <v>0.1187984210203967</v>
      </c>
      <c r="F5625" t="n">
        <v>9.3972419758</v>
      </c>
      <c r="G5625" t="n">
        <v>9.143578823628465</v>
      </c>
    </row>
    <row r="5626">
      <c r="A5626" s="3" t="n">
        <v>45392.40126146991</v>
      </c>
      <c r="B5626" t="n">
        <v>1.10612147345</v>
      </c>
      <c r="C5626" t="n">
        <v>0.3727379881378798</v>
      </c>
      <c r="D5626" t="n">
        <v>-0.7445993211999999</v>
      </c>
      <c r="E5626" t="n">
        <v>0.03285284898310038</v>
      </c>
      <c r="F5626" t="n">
        <v>9.0620506788</v>
      </c>
      <c r="G5626" t="n">
        <v>9.256245665310516</v>
      </c>
    </row>
    <row r="5627">
      <c r="A5627" s="3" t="n">
        <v>45392.40126255787</v>
      </c>
      <c r="B5627" t="n">
        <v>-0.4477127990999999</v>
      </c>
      <c r="C5627" t="n">
        <v>0.6360656967514005</v>
      </c>
      <c r="D5627" t="n">
        <v>0.62967518985</v>
      </c>
      <c r="E5627" t="n">
        <v>-0.1495361653308862</v>
      </c>
      <c r="F5627" t="n">
        <v>8.7172880914</v>
      </c>
      <c r="G5627" t="n">
        <v>9.174675870793731</v>
      </c>
    </row>
    <row r="5628">
      <c r="A5628" s="3" t="n">
        <v>45392.40126259259</v>
      </c>
      <c r="B5628" t="n">
        <v>-0.25617911795</v>
      </c>
      <c r="C5628" t="n">
        <v>0.8063206389913776</v>
      </c>
      <c r="D5628" t="n">
        <v>0.0766095498</v>
      </c>
      <c r="E5628" t="n">
        <v>-0.2528547093186487</v>
      </c>
      <c r="F5628" t="n">
        <v>9.1889487298</v>
      </c>
      <c r="G5628" t="n">
        <v>9.157710114841167</v>
      </c>
    </row>
    <row r="5629">
      <c r="A5629" s="3" t="n">
        <v>45392.40126313658</v>
      </c>
      <c r="B5629" t="n">
        <v>1.48918883575</v>
      </c>
      <c r="C5629" t="n">
        <v>0.4848837286698148</v>
      </c>
      <c r="D5629" t="n">
        <v>-0.4812319287999999</v>
      </c>
      <c r="E5629" t="n">
        <v>-0.07617851438648031</v>
      </c>
      <c r="F5629" t="n">
        <v>9.593561302149999</v>
      </c>
      <c r="G5629" t="n">
        <v>9.076764334151189</v>
      </c>
    </row>
    <row r="5630">
      <c r="A5630" s="3" t="n">
        <v>45392.4012637037</v>
      </c>
      <c r="B5630" t="n">
        <v>1.1899192977</v>
      </c>
      <c r="C5630" t="n">
        <v>0.6086451832445239</v>
      </c>
      <c r="D5630" t="n">
        <v>-0.6320680124499999</v>
      </c>
      <c r="E5630" t="n">
        <v>0.006140060147552584</v>
      </c>
      <c r="F5630" t="n">
        <v>8.913617224399999</v>
      </c>
      <c r="G5630" t="n">
        <v>9.193121516523336</v>
      </c>
    </row>
    <row r="5631">
      <c r="A5631" s="3" t="n">
        <v>45392.40126425926</v>
      </c>
      <c r="B5631" t="n">
        <v>1.1276666835</v>
      </c>
      <c r="C5631" t="n">
        <v>0.6977946266976709</v>
      </c>
      <c r="D5631" t="n">
        <v>0.04310022674999999</v>
      </c>
      <c r="E5631" t="n">
        <v>-0.1358933321536134</v>
      </c>
      <c r="F5631" t="n">
        <v>9.035719823549998</v>
      </c>
      <c r="G5631" t="n">
        <v>9.235396635973219</v>
      </c>
    </row>
    <row r="5632">
      <c r="A5632" s="3" t="n">
        <v>45392.40126482639</v>
      </c>
      <c r="B5632" t="n">
        <v>0.15562172885</v>
      </c>
      <c r="C5632" t="n">
        <v>0.7714913042764592</v>
      </c>
      <c r="D5632" t="n">
        <v>0.29209107025</v>
      </c>
      <c r="E5632" t="n">
        <v>-0.4004392598622389</v>
      </c>
      <c r="F5632" t="n">
        <v>9.45230631555</v>
      </c>
      <c r="G5632" t="n">
        <v>9.260861602889069</v>
      </c>
    </row>
    <row r="5633">
      <c r="A5633" s="3" t="n">
        <v>45392.40126539352</v>
      </c>
      <c r="B5633" t="n">
        <v>-0.12449542175</v>
      </c>
      <c r="C5633" t="n">
        <v>0.7290552551855499</v>
      </c>
      <c r="D5633" t="n">
        <v>0.335191297</v>
      </c>
      <c r="E5633" t="n">
        <v>-0.3091129229836839</v>
      </c>
      <c r="F5633" t="n">
        <v>9.38048241095</v>
      </c>
      <c r="G5633" t="n">
        <v>9.27934599517287</v>
      </c>
    </row>
    <row r="5634">
      <c r="A5634" s="3" t="n">
        <v>45392.40126596065</v>
      </c>
      <c r="B5634" t="n">
        <v>0.7613588860499999</v>
      </c>
      <c r="C5634" t="n">
        <v>0.3421058081856652</v>
      </c>
      <c r="D5634" t="n">
        <v>-1.1851336525</v>
      </c>
      <c r="E5634" t="n">
        <v>-0.2068499540006999</v>
      </c>
      <c r="F5634" t="n">
        <v>9.37569676575</v>
      </c>
      <c r="G5634" t="n">
        <v>9.396678584900492</v>
      </c>
    </row>
    <row r="5635">
      <c r="A5635" s="3" t="n">
        <v>45392.4012665162</v>
      </c>
      <c r="B5635" t="n">
        <v>1.1180953931</v>
      </c>
      <c r="C5635" t="n">
        <v>0.3632402133238937</v>
      </c>
      <c r="D5635" t="n">
        <v>-1.0582356015</v>
      </c>
      <c r="E5635" t="n">
        <v>-0.3284416243997679</v>
      </c>
      <c r="F5635" t="n">
        <v>9.014164806849999</v>
      </c>
      <c r="G5635" t="n">
        <v>9.436273997234059</v>
      </c>
    </row>
    <row r="5636">
      <c r="A5636" s="3" t="n">
        <v>45392.40126708333</v>
      </c>
      <c r="B5636" t="n">
        <v>-0.09336911464999999</v>
      </c>
      <c r="C5636" t="n">
        <v>0.4602134890124721</v>
      </c>
      <c r="D5636" t="n">
        <v>-0.0646454368</v>
      </c>
      <c r="E5636" t="n">
        <v>-0.5337794798358989</v>
      </c>
      <c r="F5636" t="n">
        <v>9.564837624299999</v>
      </c>
      <c r="G5636" t="n">
        <v>9.317859064233241</v>
      </c>
    </row>
    <row r="5637">
      <c r="A5637" s="3" t="n">
        <v>45392.40126765046</v>
      </c>
      <c r="B5637" t="n">
        <v>0.8188160484</v>
      </c>
      <c r="C5637" t="n">
        <v>0.5464372361636378</v>
      </c>
      <c r="D5637" t="n">
        <v>0.38546999155</v>
      </c>
      <c r="E5637" t="n">
        <v>-0.5262840217898617</v>
      </c>
      <c r="F5637" t="n">
        <v>9.74919283765</v>
      </c>
      <c r="G5637" t="n">
        <v>9.259148548007134</v>
      </c>
    </row>
    <row r="5638">
      <c r="A5638" s="3" t="n">
        <v>45392.4012682176</v>
      </c>
      <c r="B5638" t="n">
        <v>-0.3782817171</v>
      </c>
      <c r="C5638" t="n">
        <v>0.5972444840033817</v>
      </c>
      <c r="D5638" t="n">
        <v>-0.4692678157999999</v>
      </c>
      <c r="E5638" t="n">
        <v>-0.2166505919984854</v>
      </c>
      <c r="F5638" t="n">
        <v>9.370901313899999</v>
      </c>
      <c r="G5638" t="n">
        <v>9.338425278013894</v>
      </c>
    </row>
    <row r="5639">
      <c r="A5639" s="3" t="n">
        <v>45392.4012693287</v>
      </c>
      <c r="B5639" t="n">
        <v>1.3359599295</v>
      </c>
      <c r="C5639" t="n">
        <v>0.4755642337237775</v>
      </c>
      <c r="D5639" t="n">
        <v>-0.9864116968999999</v>
      </c>
      <c r="E5639" t="n">
        <v>-0.01332044813076917</v>
      </c>
      <c r="F5639" t="n">
        <v>8.5089948454</v>
      </c>
      <c r="G5639" t="n">
        <v>9.269395079979045</v>
      </c>
    </row>
    <row r="5640">
      <c r="A5640" s="3" t="n">
        <v>45392.40126989583</v>
      </c>
      <c r="B5640" t="n">
        <v>0.4788391062</v>
      </c>
      <c r="C5640" t="n">
        <v>0.3412815695398611</v>
      </c>
      <c r="D5640" t="n">
        <v>-0.05745716234999999</v>
      </c>
      <c r="E5640" t="n">
        <v>-0.07331449254067612</v>
      </c>
      <c r="F5640" t="n">
        <v>9.174581987549999</v>
      </c>
      <c r="G5640" t="n">
        <v>9.270835148813662</v>
      </c>
    </row>
    <row r="5641">
      <c r="A5641" s="3" t="n">
        <v>45392.40127047454</v>
      </c>
      <c r="B5641" t="n">
        <v>0.05027869455</v>
      </c>
      <c r="C5641" t="n">
        <v>0.2695954152263411</v>
      </c>
      <c r="D5641" t="n">
        <v>0.6799538843999999</v>
      </c>
      <c r="E5641" t="n">
        <v>-0.2572932128242432</v>
      </c>
      <c r="F5641" t="n">
        <v>9.806649999999999</v>
      </c>
      <c r="G5641" t="n">
        <v>9.258226585751192</v>
      </c>
    </row>
    <row r="5642">
      <c r="A5642" s="3" t="n">
        <v>45392.4012710301</v>
      </c>
      <c r="B5642" t="n">
        <v>0.4572938961499999</v>
      </c>
      <c r="C5642" t="n">
        <v>-0.105947754857343</v>
      </c>
      <c r="D5642" t="n">
        <v>0.5027869455</v>
      </c>
      <c r="E5642" t="n">
        <v>-0.1053372508910259</v>
      </c>
      <c r="F5642" t="n">
        <v>9.55047088205</v>
      </c>
      <c r="G5642" t="n">
        <v>9.329180647353988</v>
      </c>
    </row>
    <row r="5643">
      <c r="A5643" s="3" t="n">
        <v>45392.40127159722</v>
      </c>
      <c r="B5643" t="n">
        <v>-0.4285604116499999</v>
      </c>
      <c r="C5643" t="n">
        <v>0.0766650979573429</v>
      </c>
      <c r="D5643" t="n">
        <v>-1.18273102325</v>
      </c>
      <c r="E5643" t="n">
        <v>-0.02087662054137533</v>
      </c>
      <c r="F5643" t="n">
        <v>8.7579856889</v>
      </c>
      <c r="G5643" t="n">
        <v>9.432946296860049</v>
      </c>
    </row>
    <row r="5644">
      <c r="A5644" s="3" t="n">
        <v>45392.40127216435</v>
      </c>
      <c r="B5644" t="n">
        <v>-0.6081299797999999</v>
      </c>
      <c r="C5644" t="n">
        <v>-0.1438294951072265</v>
      </c>
      <c r="D5644" t="n">
        <v>-0.3064578125</v>
      </c>
      <c r="E5644" t="n">
        <v>0.08330058823414951</v>
      </c>
      <c r="F5644" t="n">
        <v>9.761156950649999</v>
      </c>
      <c r="G5644" t="n">
        <v>9.486505464420656</v>
      </c>
    </row>
    <row r="5645">
      <c r="A5645" s="3" t="n">
        <v>45392.40127273148</v>
      </c>
      <c r="B5645" t="n">
        <v>-0.3136362803</v>
      </c>
      <c r="C5645" t="n">
        <v>-0.1912389558855483</v>
      </c>
      <c r="D5645" t="n">
        <v>0.07182390459999999</v>
      </c>
      <c r="E5645" t="n">
        <v>-0.2139938813621219</v>
      </c>
      <c r="F5645" t="n">
        <v>9.643839996699999</v>
      </c>
      <c r="G5645" t="n">
        <v>9.355666397383475</v>
      </c>
    </row>
    <row r="5646">
      <c r="A5646" s="3" t="n">
        <v>45392.40127328704</v>
      </c>
      <c r="B5646" t="n">
        <v>-0.15083608365</v>
      </c>
      <c r="C5646" t="n">
        <v>-0.1331200389648022</v>
      </c>
      <c r="D5646" t="n">
        <v>0.8595136459</v>
      </c>
      <c r="E5646" t="n">
        <v>-0.1941762190054784</v>
      </c>
      <c r="F5646" t="n">
        <v>9.370901313899999</v>
      </c>
      <c r="G5646" t="n">
        <v>9.330775793842683</v>
      </c>
    </row>
    <row r="5647">
      <c r="A5647" s="3" t="n">
        <v>45392.40127385416</v>
      </c>
      <c r="B5647" t="n">
        <v>1.561022547</v>
      </c>
      <c r="C5647" t="n">
        <v>-0.1838010576173665</v>
      </c>
      <c r="D5647" t="n">
        <v>-0.7781184509</v>
      </c>
      <c r="E5647" t="n">
        <v>0.0130522396821679</v>
      </c>
      <c r="F5647" t="n">
        <v>9.17218916495</v>
      </c>
      <c r="G5647" t="n">
        <v>9.44636789749956</v>
      </c>
    </row>
    <row r="5648">
      <c r="A5648" s="3" t="n">
        <v>45392.4012744213</v>
      </c>
      <c r="B5648" t="n">
        <v>-1.3263886391</v>
      </c>
      <c r="C5648" t="n">
        <v>0.03083985691083932</v>
      </c>
      <c r="D5648" t="n">
        <v>0.2322410853</v>
      </c>
      <c r="E5648" t="n">
        <v>0.1767504191572267</v>
      </c>
      <c r="F5648" t="n">
        <v>9.299077409300001</v>
      </c>
      <c r="G5648" t="n">
        <v>9.616797805005504</v>
      </c>
    </row>
    <row r="5649">
      <c r="A5649" s="3" t="n">
        <v>45392.40127497685</v>
      </c>
      <c r="B5649" t="n">
        <v>-0.5123582359</v>
      </c>
      <c r="C5649" t="n">
        <v>-0.2711703769319355</v>
      </c>
      <c r="D5649" t="n">
        <v>-0.821208871</v>
      </c>
      <c r="E5649" t="n">
        <v>0.05663905000303054</v>
      </c>
      <c r="F5649" t="n">
        <v>9.593561302149999</v>
      </c>
      <c r="G5649" t="n">
        <v>9.636611398402474</v>
      </c>
    </row>
    <row r="5650">
      <c r="A5650" s="3" t="n">
        <v>45392.40127554398</v>
      </c>
      <c r="B5650" t="n">
        <v>0.2465980209</v>
      </c>
      <c r="C5650" t="n">
        <v>-0.3594668018503506</v>
      </c>
      <c r="D5650" t="n">
        <v>1.18033820065</v>
      </c>
      <c r="E5650" t="n">
        <v>-0.1498919935684153</v>
      </c>
      <c r="F5650" t="n">
        <v>10.0748030376</v>
      </c>
      <c r="G5650" t="n">
        <v>9.639368964376366</v>
      </c>
    </row>
    <row r="5651">
      <c r="A5651" s="3" t="n">
        <v>45392.40127611111</v>
      </c>
      <c r="B5651" t="n">
        <v>-0.6081299797999999</v>
      </c>
      <c r="C5651" t="n">
        <v>-0.4081212957108403</v>
      </c>
      <c r="D5651" t="n">
        <v>-0.0598597916</v>
      </c>
      <c r="E5651" t="n">
        <v>-0.137914942191026</v>
      </c>
      <c r="F5651" t="n">
        <v>9.940726518799998</v>
      </c>
      <c r="G5651" t="n">
        <v>9.83271324114385</v>
      </c>
    </row>
    <row r="5652">
      <c r="A5652" s="3" t="n">
        <v>45392.40127667824</v>
      </c>
      <c r="B5652" t="n">
        <v>-0.138862164</v>
      </c>
      <c r="C5652" t="n">
        <v>-0.6333769602020998</v>
      </c>
      <c r="D5652" t="n">
        <v>-0.7134730141</v>
      </c>
      <c r="E5652" t="n">
        <v>-0.1353766657123546</v>
      </c>
      <c r="F5652" t="n">
        <v>9.909600211699999</v>
      </c>
      <c r="G5652" t="n">
        <v>9.847573996245014</v>
      </c>
    </row>
    <row r="5653">
      <c r="A5653" s="3" t="n">
        <v>45392.40127724537</v>
      </c>
      <c r="B5653" t="n">
        <v>-1.9009994892</v>
      </c>
      <c r="C5653" t="n">
        <v>-0.2908318643869472</v>
      </c>
      <c r="D5653" t="n">
        <v>-0.4118008468</v>
      </c>
      <c r="E5653" t="n">
        <v>-0.3717054096130546</v>
      </c>
      <c r="F5653" t="n">
        <v>9.543292414250001</v>
      </c>
      <c r="G5653" t="n">
        <v>9.790493304102124</v>
      </c>
    </row>
    <row r="5654">
      <c r="A5654" s="3" t="n">
        <v>45392.40127780093</v>
      </c>
      <c r="B5654" t="n">
        <v>0.97204495465</v>
      </c>
      <c r="C5654" t="n">
        <v>-0.5024199161937077</v>
      </c>
      <c r="D5654" t="n">
        <v>-0.6153084475999999</v>
      </c>
      <c r="E5654" t="n">
        <v>-0.3800377246517492</v>
      </c>
      <c r="F5654" t="n">
        <v>9.320622619349999</v>
      </c>
      <c r="G5654" t="n">
        <v>9.656881241047346</v>
      </c>
    </row>
    <row r="5655">
      <c r="A5655" s="3" t="n">
        <v>45392.40127836806</v>
      </c>
      <c r="B5655" t="n">
        <v>-0.42616758905</v>
      </c>
      <c r="C5655" t="n">
        <v>-0.4962576596425423</v>
      </c>
      <c r="D5655" t="n">
        <v>0.26096476315</v>
      </c>
      <c r="E5655" t="n">
        <v>-0.5401086780303046</v>
      </c>
      <c r="F5655" t="n">
        <v>10.33816062335</v>
      </c>
      <c r="G5655" t="n">
        <v>9.583837974386039</v>
      </c>
    </row>
    <row r="5656">
      <c r="A5656" s="3" t="n">
        <v>45392.40127893518</v>
      </c>
      <c r="B5656" t="n">
        <v>-1.01274255215</v>
      </c>
      <c r="C5656" t="n">
        <v>-0.1489035563982521</v>
      </c>
      <c r="D5656" t="n">
        <v>-1.23541234705</v>
      </c>
      <c r="E5656" t="n">
        <v>-0.4366001273413765</v>
      </c>
      <c r="F5656" t="n">
        <v>8.975860031949999</v>
      </c>
      <c r="G5656" t="n">
        <v>9.534788448547346</v>
      </c>
    </row>
    <row r="5657">
      <c r="A5657" s="3" t="n">
        <v>45392.40127949074</v>
      </c>
      <c r="B5657" t="n">
        <v>0.39264845935</v>
      </c>
      <c r="C5657" t="n">
        <v>-0.1569072915136369</v>
      </c>
      <c r="D5657" t="n">
        <v>-0.32561019995</v>
      </c>
      <c r="E5657" t="n">
        <v>-0.3099533003122386</v>
      </c>
      <c r="F5657" t="n">
        <v>9.543292414250001</v>
      </c>
      <c r="G5657" t="n">
        <v>9.47219326451774</v>
      </c>
    </row>
    <row r="5658">
      <c r="A5658" s="3" t="n">
        <v>45392.40128005787</v>
      </c>
      <c r="B5658" t="n">
        <v>-0.9121949697</v>
      </c>
      <c r="C5658" t="n">
        <v>0.04373599026934755</v>
      </c>
      <c r="D5658" t="n">
        <v>0.1101286795</v>
      </c>
      <c r="E5658" t="n">
        <v>-0.4688182414747099</v>
      </c>
      <c r="F5658" t="n">
        <v>9.4307611055</v>
      </c>
      <c r="G5658" t="n">
        <v>9.413566664870073</v>
      </c>
    </row>
    <row r="5659">
      <c r="A5659" s="3" t="n">
        <v>45392.401280625</v>
      </c>
      <c r="B5659" t="n">
        <v>0.83557561325</v>
      </c>
      <c r="C5659" t="n">
        <v>-0.4239489316396283</v>
      </c>
      <c r="D5659" t="n">
        <v>-0.4070152016</v>
      </c>
      <c r="E5659" t="n">
        <v>-0.363947046481586</v>
      </c>
      <c r="F5659" t="n">
        <v>9.648635448549999</v>
      </c>
      <c r="G5659" t="n">
        <v>9.369417995224385</v>
      </c>
    </row>
    <row r="5660">
      <c r="A5660" s="3" t="n">
        <v>45392.40128231482</v>
      </c>
      <c r="B5660" t="n">
        <v>0.39982692715</v>
      </c>
      <c r="C5660" t="n">
        <v>-0.2170438866680659</v>
      </c>
      <c r="D5660" t="n">
        <v>-0.6847395296</v>
      </c>
      <c r="E5660" t="n">
        <v>-0.4968153128517496</v>
      </c>
      <c r="F5660" t="n">
        <v>9.085998518099998</v>
      </c>
      <c r="G5660" t="n">
        <v>9.192435851099674</v>
      </c>
    </row>
    <row r="5661">
      <c r="A5661" s="3" t="n">
        <v>45392.40128233796</v>
      </c>
      <c r="B5661" t="n">
        <v>-1.3216029939</v>
      </c>
      <c r="C5661" t="n">
        <v>0.103226558067949</v>
      </c>
      <c r="D5661" t="n">
        <v>-0.26096476315</v>
      </c>
      <c r="E5661" t="n">
        <v>-0.3575995151093249</v>
      </c>
      <c r="F5661" t="n">
        <v>9.162608067899999</v>
      </c>
      <c r="G5661" t="n">
        <v>9.384457281646062</v>
      </c>
    </row>
    <row r="5662">
      <c r="A5662" s="3" t="n">
        <v>45392.40128239583</v>
      </c>
      <c r="B5662" t="n">
        <v>0.1436478092</v>
      </c>
      <c r="C5662" t="n">
        <v>-0.04047531343333344</v>
      </c>
      <c r="D5662" t="n">
        <v>-1.0606284241</v>
      </c>
      <c r="E5662" t="n">
        <v>-0.4820150892405607</v>
      </c>
      <c r="F5662" t="n">
        <v>9.236834601749999</v>
      </c>
      <c r="G5662" t="n">
        <v>9.242116019969139</v>
      </c>
    </row>
    <row r="5663">
      <c r="A5663" s="3" t="n">
        <v>45392.40128288195</v>
      </c>
      <c r="B5663" t="n">
        <v>-1.04147603665</v>
      </c>
      <c r="C5663" t="n">
        <v>0.1819569959495344</v>
      </c>
      <c r="D5663" t="n">
        <v>0.46207954135</v>
      </c>
      <c r="E5663" t="n">
        <v>-0.4870990257595585</v>
      </c>
      <c r="F5663" t="n">
        <v>9.4666730578</v>
      </c>
      <c r="G5663" t="n">
        <v>9.30043081843732</v>
      </c>
    </row>
    <row r="5664">
      <c r="A5664" s="3" t="n">
        <v>45392.40128344907</v>
      </c>
      <c r="B5664" t="n">
        <v>1.7405823085</v>
      </c>
      <c r="C5664" t="n">
        <v>-0.08945797574930101</v>
      </c>
      <c r="D5664" t="n">
        <v>-1.14442624835</v>
      </c>
      <c r="E5664" t="n">
        <v>-0.2553311284665508</v>
      </c>
      <c r="F5664" t="n">
        <v>9.150634148249999</v>
      </c>
      <c r="G5664" t="n">
        <v>9.420720170288254</v>
      </c>
    </row>
    <row r="5665">
      <c r="A5665" s="3" t="n">
        <v>45392.4012840162</v>
      </c>
      <c r="B5665" t="n">
        <v>0.7829040961</v>
      </c>
      <c r="C5665" t="n">
        <v>-0.04897253563543137</v>
      </c>
      <c r="D5665" t="n">
        <v>0.15801455145</v>
      </c>
      <c r="E5665" t="n">
        <v>-0.2132013257393945</v>
      </c>
      <c r="F5665" t="n">
        <v>10.01973869785</v>
      </c>
      <c r="G5665" t="n">
        <v>9.562234061591985</v>
      </c>
    </row>
    <row r="5666">
      <c r="A5666" s="3" t="n">
        <v>45392.40128457176</v>
      </c>
      <c r="B5666" t="n">
        <v>-1.30484342905</v>
      </c>
      <c r="C5666" t="n">
        <v>0.06936547574009352</v>
      </c>
      <c r="D5666" t="n">
        <v>-0.42138194385</v>
      </c>
      <c r="E5666" t="n">
        <v>-0.3642920393995349</v>
      </c>
      <c r="F5666" t="n">
        <v>8.83699786795</v>
      </c>
      <c r="G5666" t="n">
        <v>9.56015827495667</v>
      </c>
    </row>
    <row r="5667">
      <c r="A5667" s="3" t="n">
        <v>45392.40128513889</v>
      </c>
      <c r="B5667" t="n">
        <v>0.4572938961499999</v>
      </c>
      <c r="C5667" t="n">
        <v>-0.003559013873659755</v>
      </c>
      <c r="D5667" t="n">
        <v>0.0287334845</v>
      </c>
      <c r="E5667" t="n">
        <v>-0.3586882589932411</v>
      </c>
      <c r="F5667" t="n">
        <v>10.1849317171</v>
      </c>
      <c r="G5667" t="n">
        <v>9.450872715904104</v>
      </c>
    </row>
    <row r="5668">
      <c r="A5668" s="3" t="n">
        <v>45392.40128570602</v>
      </c>
      <c r="B5668" t="n">
        <v>-1.24976928265</v>
      </c>
      <c r="C5668" t="n">
        <v>0.06395787405244777</v>
      </c>
      <c r="D5668" t="n">
        <v>0.04788587195</v>
      </c>
      <c r="E5668" t="n">
        <v>-0.324968172975875</v>
      </c>
      <c r="F5668" t="n">
        <v>9.677359126399999</v>
      </c>
      <c r="G5668" t="n">
        <v>9.494644801046064</v>
      </c>
    </row>
    <row r="5669">
      <c r="A5669" s="3" t="n">
        <v>45392.4012868287</v>
      </c>
      <c r="B5669" t="n">
        <v>0.4357486861</v>
      </c>
      <c r="C5669" t="n">
        <v>-0.1592161289572266</v>
      </c>
      <c r="D5669" t="n">
        <v>-1.21625015295</v>
      </c>
      <c r="E5669" t="n">
        <v>-0.04587342850151511</v>
      </c>
      <c r="F5669" t="n">
        <v>9.157822422699999</v>
      </c>
      <c r="G5669" t="n">
        <v>9.568005537999211</v>
      </c>
    </row>
    <row r="5670">
      <c r="A5670" s="3" t="n">
        <v>45392.401286875</v>
      </c>
      <c r="B5670" t="n">
        <v>0.4429271538999999</v>
      </c>
      <c r="C5670" t="n">
        <v>-0.01688711987797215</v>
      </c>
      <c r="D5670" t="n">
        <v>-0.7038919170499999</v>
      </c>
      <c r="E5670" t="n">
        <v>-0.3136887424486023</v>
      </c>
      <c r="F5670" t="n">
        <v>9.06923895325</v>
      </c>
      <c r="G5670" t="n">
        <v>9.466209950754923</v>
      </c>
    </row>
    <row r="5671">
      <c r="A5671" s="3" t="n">
        <v>45392.40128739583</v>
      </c>
      <c r="B5671" t="n">
        <v>0.5099654133</v>
      </c>
      <c r="C5671" t="n">
        <v>0.1966163146875297</v>
      </c>
      <c r="D5671" t="n">
        <v>0.53151062335</v>
      </c>
      <c r="E5671" t="n">
        <v>-0.414480028151866</v>
      </c>
      <c r="F5671" t="n">
        <v>9.3302037164</v>
      </c>
      <c r="G5671" t="n">
        <v>9.413348701215643</v>
      </c>
    </row>
    <row r="5672">
      <c r="A5672" s="3" t="n">
        <v>45392.40128796297</v>
      </c>
      <c r="B5672" t="n">
        <v>-0.0598597916</v>
      </c>
      <c r="C5672" t="n">
        <v>-0.1048918141033803</v>
      </c>
      <c r="D5672" t="n">
        <v>0.4955986710499999</v>
      </c>
      <c r="E5672" t="n">
        <v>-0.4000317466931247</v>
      </c>
      <c r="F5672" t="n">
        <v>10.2447915087</v>
      </c>
      <c r="G5672" t="n">
        <v>9.281752487648626</v>
      </c>
    </row>
    <row r="5673">
      <c r="A5673" s="3" t="n">
        <v>45392.40128908565</v>
      </c>
      <c r="B5673" t="n">
        <v>-0.3782817171</v>
      </c>
      <c r="C5673" t="n">
        <v>0.1344155682937067</v>
      </c>
      <c r="D5673" t="n">
        <v>-0.7182586593</v>
      </c>
      <c r="E5673" t="n">
        <v>-0.4032522825561783</v>
      </c>
      <c r="F5673" t="n">
        <v>9.265558279599999</v>
      </c>
      <c r="G5673" t="n">
        <v>9.320176885391167</v>
      </c>
    </row>
    <row r="5674">
      <c r="A5674" s="3" t="n">
        <v>45392.4012891088</v>
      </c>
      <c r="B5674" t="n">
        <v>-0.36152215225</v>
      </c>
      <c r="C5674" t="n">
        <v>-0.1909166851356648</v>
      </c>
      <c r="D5674" t="n">
        <v>-1.82198731015</v>
      </c>
      <c r="E5674" t="n">
        <v>-0.2200047863290215</v>
      </c>
      <c r="F5674" t="n">
        <v>8.76038831815</v>
      </c>
      <c r="G5674" t="n">
        <v>9.425202883726483</v>
      </c>
    </row>
    <row r="5675">
      <c r="A5675" s="3" t="n">
        <v>45392.40128965278</v>
      </c>
      <c r="B5675" t="n">
        <v>-0.1101286795</v>
      </c>
      <c r="C5675" t="n">
        <v>-0.3757339082832179</v>
      </c>
      <c r="D5675" t="n">
        <v>-0.11970977655</v>
      </c>
      <c r="E5675" t="n">
        <v>-0.5623820261279736</v>
      </c>
      <c r="F5675" t="n">
        <v>9.090784163299999</v>
      </c>
      <c r="G5675" t="n">
        <v>9.356975939477996</v>
      </c>
    </row>
    <row r="5676">
      <c r="A5676" s="3" t="n">
        <v>45392.40129021991</v>
      </c>
      <c r="B5676" t="n">
        <v>-0.6560158517499999</v>
      </c>
      <c r="C5676" t="n">
        <v>-0.3160130327952224</v>
      </c>
      <c r="D5676" t="n">
        <v>0.28969824765</v>
      </c>
      <c r="E5676" t="n">
        <v>-0.7613909576815873</v>
      </c>
      <c r="F5676" t="n">
        <v>9.785104789949999</v>
      </c>
      <c r="G5676" t="n">
        <v>9.270243320915061</v>
      </c>
    </row>
    <row r="5677">
      <c r="A5677" s="3" t="n">
        <v>45392.40129078703</v>
      </c>
      <c r="B5677" t="n">
        <v>1.029502117</v>
      </c>
      <c r="C5677" t="n">
        <v>-0.2429926025986021</v>
      </c>
      <c r="D5677" t="n">
        <v>-0.8619162751499999</v>
      </c>
      <c r="E5677" t="n">
        <v>-0.6637148720763422</v>
      </c>
      <c r="F5677" t="n">
        <v>9.2679511022</v>
      </c>
      <c r="G5677" t="n">
        <v>9.128928534323451</v>
      </c>
    </row>
    <row r="5678">
      <c r="A5678" s="3" t="n">
        <v>45392.40129190972</v>
      </c>
      <c r="B5678" t="n">
        <v>-1.3982125437</v>
      </c>
      <c r="C5678" t="n">
        <v>0.1495938622646858</v>
      </c>
      <c r="D5678" t="n">
        <v>-0.34955803925</v>
      </c>
      <c r="E5678" t="n">
        <v>-0.3549575715962714</v>
      </c>
      <c r="F5678" t="n">
        <v>9.4666730578</v>
      </c>
      <c r="G5678" t="n">
        <v>9.322116361877415</v>
      </c>
    </row>
    <row r="5679">
      <c r="A5679" s="3" t="n">
        <v>45392.40129246528</v>
      </c>
      <c r="B5679" t="n">
        <v>0.0766095498</v>
      </c>
      <c r="C5679" t="n">
        <v>0.3440770362729614</v>
      </c>
      <c r="D5679" t="n">
        <v>-1.78368253525</v>
      </c>
      <c r="E5679" t="n">
        <v>-0.3722912026501176</v>
      </c>
      <c r="F5679" t="n">
        <v>8.76995960855</v>
      </c>
      <c r="G5679" t="n">
        <v>9.264956530754805</v>
      </c>
    </row>
    <row r="5680">
      <c r="A5680" s="3" t="n">
        <v>45392.40129304398</v>
      </c>
      <c r="B5680" t="n">
        <v>1.00077843915</v>
      </c>
      <c r="C5680" t="n">
        <v>0.200927011712588</v>
      </c>
      <c r="D5680" t="n">
        <v>0.3711032493</v>
      </c>
      <c r="E5680" t="n">
        <v>-0.628268678503032</v>
      </c>
      <c r="F5680" t="n">
        <v>9.31344415155</v>
      </c>
      <c r="G5680" t="n">
        <v>9.220790305148277</v>
      </c>
    </row>
    <row r="5681">
      <c r="A5681" s="3" t="n">
        <v>45392.40129359953</v>
      </c>
      <c r="B5681" t="n">
        <v>0.2729386828</v>
      </c>
      <c r="C5681" t="n">
        <v>0.2553477929137538</v>
      </c>
      <c r="D5681" t="n">
        <v>-0.03591195229999999</v>
      </c>
      <c r="E5681" t="n">
        <v>-0.7002223783447573</v>
      </c>
      <c r="F5681" t="n">
        <v>9.095569808500001</v>
      </c>
      <c r="G5681" t="n">
        <v>9.06755127221774</v>
      </c>
    </row>
    <row r="5682">
      <c r="A5682" s="3" t="n">
        <v>45392.40129416667</v>
      </c>
      <c r="B5682" t="n">
        <v>1.3982125437</v>
      </c>
      <c r="C5682" t="n">
        <v>-0.2595892261870637</v>
      </c>
      <c r="D5682" t="n">
        <v>-0.4668651865499999</v>
      </c>
      <c r="E5682" t="n">
        <v>-0.4767292134532647</v>
      </c>
      <c r="F5682" t="n">
        <v>9.71567370795</v>
      </c>
      <c r="G5682" t="n">
        <v>9.267135664393965</v>
      </c>
    </row>
    <row r="5683">
      <c r="A5683" s="3" t="n">
        <v>45392.4012947338</v>
      </c>
      <c r="B5683" t="n">
        <v>-1.1611858132</v>
      </c>
      <c r="C5683" t="n">
        <v>0.05031220631899788</v>
      </c>
      <c r="D5683" t="n">
        <v>-1.58496057965</v>
      </c>
      <c r="E5683" t="n">
        <v>-0.5486607854693487</v>
      </c>
      <c r="F5683" t="n">
        <v>8.59039984705</v>
      </c>
      <c r="G5683" t="n">
        <v>9.34554202563907</v>
      </c>
    </row>
    <row r="5684">
      <c r="A5684" s="3" t="n">
        <v>45392.40129530092</v>
      </c>
      <c r="B5684" t="n">
        <v>-1.3910340759</v>
      </c>
      <c r="C5684" t="n">
        <v>-0.05540578947272741</v>
      </c>
      <c r="D5684" t="n">
        <v>-0.46447236395</v>
      </c>
      <c r="E5684" t="n">
        <v>-0.5088689201052461</v>
      </c>
      <c r="F5684" t="n">
        <v>9.785104789949999</v>
      </c>
      <c r="G5684" t="n">
        <v>9.514420082215993</v>
      </c>
    </row>
    <row r="5685">
      <c r="A5685" s="3" t="n">
        <v>45392.40129585648</v>
      </c>
      <c r="B5685" t="n">
        <v>0.3327984744</v>
      </c>
      <c r="C5685" t="n">
        <v>-0.3747006439786724</v>
      </c>
      <c r="D5685" t="n">
        <v>-0.32082455475</v>
      </c>
      <c r="E5685" t="n">
        <v>-0.7158696999257596</v>
      </c>
      <c r="F5685" t="n">
        <v>9.224860682099999</v>
      </c>
      <c r="G5685" t="n">
        <v>9.523951734548161</v>
      </c>
    </row>
    <row r="5686">
      <c r="A5686" s="3" t="n">
        <v>45392.40129642361</v>
      </c>
      <c r="B5686" t="n">
        <v>-1.2617432023</v>
      </c>
      <c r="C5686" t="n">
        <v>-0.01908017484545455</v>
      </c>
      <c r="D5686" t="n">
        <v>-0.0047856452</v>
      </c>
      <c r="E5686" t="n">
        <v>-0.5716705466899783</v>
      </c>
      <c r="F5686" t="n">
        <v>10.47462996475</v>
      </c>
      <c r="G5686" t="n">
        <v>9.587194477508302</v>
      </c>
    </row>
    <row r="5687">
      <c r="A5687" s="3" t="n">
        <v>45392.40129699074</v>
      </c>
      <c r="B5687" t="n">
        <v>2.53546032425</v>
      </c>
      <c r="C5687" t="n">
        <v>-0.1715950701100238</v>
      </c>
      <c r="D5687" t="n">
        <v>-1.2330097178</v>
      </c>
      <c r="E5687" t="n">
        <v>-0.3307434668902107</v>
      </c>
      <c r="F5687" t="n">
        <v>9.169796342349999</v>
      </c>
      <c r="G5687" t="n">
        <v>9.62857003683977</v>
      </c>
    </row>
    <row r="5688">
      <c r="A5688" s="3" t="n">
        <v>45392.40129755787</v>
      </c>
      <c r="B5688" t="n">
        <v>-0.56024410785</v>
      </c>
      <c r="C5688" t="n">
        <v>0.1970724496388118</v>
      </c>
      <c r="D5688" t="n">
        <v>-0.19392650375</v>
      </c>
      <c r="E5688" t="n">
        <v>-0.2211231330375296</v>
      </c>
      <c r="F5688" t="n">
        <v>9.689333046050001</v>
      </c>
      <c r="G5688" t="n">
        <v>9.734221420561333</v>
      </c>
    </row>
    <row r="5689">
      <c r="A5689" s="3" t="n">
        <v>45392.40129811343</v>
      </c>
      <c r="B5689" t="n">
        <v>-0.9840188742999999</v>
      </c>
      <c r="C5689" t="n">
        <v>0.1917876025210962</v>
      </c>
      <c r="D5689" t="n">
        <v>-0.15801455145</v>
      </c>
      <c r="E5689" t="n">
        <v>-0.3320764169325184</v>
      </c>
      <c r="F5689" t="n">
        <v>9.382875233549999</v>
      </c>
      <c r="G5689" t="n">
        <v>9.542271768292332</v>
      </c>
    </row>
    <row r="5690">
      <c r="A5690" s="3" t="n">
        <v>45392.40129868055</v>
      </c>
      <c r="B5690" t="n">
        <v>1.57778211185</v>
      </c>
      <c r="C5690" t="n">
        <v>-0.1645018675885785</v>
      </c>
      <c r="D5690" t="n">
        <v>0.01436674225</v>
      </c>
      <c r="E5690" t="n">
        <v>-0.4765041634083929</v>
      </c>
      <c r="F5690" t="n">
        <v>9.648635448549999</v>
      </c>
      <c r="G5690" t="n">
        <v>9.467587613634992</v>
      </c>
    </row>
    <row r="5691">
      <c r="A5691" s="3" t="n">
        <v>45392.40129924769</v>
      </c>
      <c r="B5691" t="n">
        <v>-2.09014034775</v>
      </c>
      <c r="C5691" t="n">
        <v>-0.1045130122452216</v>
      </c>
      <c r="D5691" t="n">
        <v>-0.29448389285</v>
      </c>
      <c r="E5691" t="n">
        <v>-0.4289067989867145</v>
      </c>
      <c r="F5691" t="n">
        <v>9.607928044399999</v>
      </c>
      <c r="G5691" t="n">
        <v>9.354490742349675</v>
      </c>
    </row>
    <row r="5692">
      <c r="A5692" s="3" t="n">
        <v>45392.40129981482</v>
      </c>
      <c r="B5692" t="n">
        <v>0.8307899680499999</v>
      </c>
      <c r="C5692" t="n">
        <v>-0.5291009762875307</v>
      </c>
      <c r="D5692" t="n">
        <v>-1.04147603665</v>
      </c>
      <c r="E5692" t="n">
        <v>-0.4177118793803042</v>
      </c>
      <c r="F5692" t="n">
        <v>9.229646327299999</v>
      </c>
      <c r="G5692" t="n">
        <v>9.362621872477764</v>
      </c>
    </row>
    <row r="5693">
      <c r="A5693" s="3" t="n">
        <v>45392.40130037037</v>
      </c>
      <c r="B5693" t="n">
        <v>-0.6344608350500001</v>
      </c>
      <c r="C5693" t="n">
        <v>-0.1968203112949888</v>
      </c>
      <c r="D5693" t="n">
        <v>-0.6153084475999999</v>
      </c>
      <c r="E5693" t="n">
        <v>-0.5771919878111904</v>
      </c>
      <c r="F5693" t="n">
        <v>8.9950124194</v>
      </c>
      <c r="G5693" t="n">
        <v>9.337570682185806</v>
      </c>
    </row>
    <row r="5694">
      <c r="A5694" s="3" t="n">
        <v>45392.4013009375</v>
      </c>
      <c r="B5694" t="n">
        <v>-0.7014990944499999</v>
      </c>
      <c r="C5694" t="n">
        <v>-0.1445667311658512</v>
      </c>
      <c r="D5694" t="n">
        <v>-0.82839714545</v>
      </c>
      <c r="E5694" t="n">
        <v>-0.6611296654054798</v>
      </c>
      <c r="F5694" t="n">
        <v>9.449913492949999</v>
      </c>
      <c r="G5694" t="n">
        <v>9.333463890330911</v>
      </c>
    </row>
    <row r="5695">
      <c r="A5695" s="3" t="n">
        <v>45392.40130150463</v>
      </c>
      <c r="B5695" t="n">
        <v>0.7062847396499999</v>
      </c>
      <c r="C5695" t="n">
        <v>-0.3296635924240103</v>
      </c>
      <c r="D5695" t="n">
        <v>0.1436478092</v>
      </c>
      <c r="E5695" t="n">
        <v>-0.5707426638691159</v>
      </c>
      <c r="F5695" t="n">
        <v>9.5624448017</v>
      </c>
      <c r="G5695" t="n">
        <v>9.389094089787438</v>
      </c>
    </row>
    <row r="5696">
      <c r="A5696" s="3" t="n">
        <v>45392.40130207176</v>
      </c>
      <c r="B5696" t="n">
        <v>-0.8738803881499999</v>
      </c>
      <c r="C5696" t="n">
        <v>0.09088480903531504</v>
      </c>
      <c r="D5696" t="n">
        <v>-1.01274255215</v>
      </c>
      <c r="E5696" t="n">
        <v>-0.5657033944692323</v>
      </c>
      <c r="F5696" t="n">
        <v>9.153036777499999</v>
      </c>
      <c r="G5696" t="n">
        <v>9.499048878409699</v>
      </c>
    </row>
    <row r="5697">
      <c r="A5697" s="3" t="n">
        <v>45392.40130262732</v>
      </c>
      <c r="B5697" t="n">
        <v>0.4477127990999999</v>
      </c>
      <c r="C5697" t="n">
        <v>-0.2982104427093248</v>
      </c>
      <c r="D5697" t="n">
        <v>-0.3663176041</v>
      </c>
      <c r="E5697" t="n">
        <v>-0.3910878990185326</v>
      </c>
      <c r="F5697" t="n">
        <v>9.955093261049999</v>
      </c>
      <c r="G5697" t="n">
        <v>9.569256560224268</v>
      </c>
    </row>
    <row r="5698">
      <c r="A5698" s="3" t="n">
        <v>45392.40130319444</v>
      </c>
      <c r="B5698" t="n">
        <v>-0.28730542505</v>
      </c>
      <c r="C5698" t="n">
        <v>-0.2972280861193481</v>
      </c>
      <c r="D5698" t="n">
        <v>-0.45250825095</v>
      </c>
      <c r="E5698" t="n">
        <v>-0.420481583655246</v>
      </c>
      <c r="F5698" t="n">
        <v>9.41878718585</v>
      </c>
      <c r="G5698" t="n">
        <v>9.603958614223103</v>
      </c>
    </row>
    <row r="5699">
      <c r="A5699" s="3" t="n">
        <v>45392.40130376157</v>
      </c>
      <c r="B5699" t="n">
        <v>-0.6272823672499999</v>
      </c>
      <c r="C5699" t="n">
        <v>-0.3326335443772737</v>
      </c>
      <c r="D5699" t="n">
        <v>0.0335191297</v>
      </c>
      <c r="E5699" t="n">
        <v>-0.290368140140094</v>
      </c>
      <c r="F5699" t="n">
        <v>9.967057374049999</v>
      </c>
      <c r="G5699" t="n">
        <v>9.648068880204455</v>
      </c>
    </row>
    <row r="5700">
      <c r="A5700" s="3" t="n">
        <v>45392.40130489584</v>
      </c>
      <c r="B5700" t="n">
        <v>0.04788587195</v>
      </c>
      <c r="C5700" t="n">
        <v>-0.6725929534757595</v>
      </c>
      <c r="D5700" t="n">
        <v>-0.9265519052999999</v>
      </c>
      <c r="E5700" t="n">
        <v>-0.2670566129832175</v>
      </c>
      <c r="F5700" t="n">
        <v>9.519344574949999</v>
      </c>
      <c r="G5700" t="n">
        <v>9.73975584577858</v>
      </c>
    </row>
    <row r="5701">
      <c r="A5701" s="3" t="n">
        <v>45392.40130493056</v>
      </c>
      <c r="B5701" t="n">
        <v>-1.67833950095</v>
      </c>
      <c r="C5701" t="n">
        <v>-0.3066658094891616</v>
      </c>
      <c r="D5701" t="n">
        <v>0.35434368445</v>
      </c>
      <c r="E5701" t="n">
        <v>-0.1551818011594409</v>
      </c>
      <c r="F5701" t="n">
        <v>9.392456330599998</v>
      </c>
      <c r="G5701" t="n">
        <v>9.791724804464479</v>
      </c>
    </row>
    <row r="5702">
      <c r="A5702" s="3" t="n">
        <v>45392.40130546296</v>
      </c>
      <c r="B5702" t="n">
        <v>-0.1053430343</v>
      </c>
      <c r="C5702" t="n">
        <v>-0.5207251599552463</v>
      </c>
      <c r="D5702" t="n">
        <v>-0.4932058484499999</v>
      </c>
      <c r="E5702" t="n">
        <v>-0.241377134170863</v>
      </c>
      <c r="F5702" t="n">
        <v>9.89523346945</v>
      </c>
      <c r="G5702" t="n">
        <v>9.645109649274152</v>
      </c>
    </row>
    <row r="5703">
      <c r="A5703" s="3" t="n">
        <v>45392.40130657407</v>
      </c>
      <c r="B5703" t="n">
        <v>0.0742167272</v>
      </c>
      <c r="C5703" t="n">
        <v>-0.2801381354594413</v>
      </c>
      <c r="D5703" t="n">
        <v>0.29209107025</v>
      </c>
      <c r="E5703" t="n">
        <v>-0.2654699244444063</v>
      </c>
      <c r="F5703" t="n">
        <v>10.1202862803</v>
      </c>
      <c r="G5703" t="n">
        <v>9.681106775415412</v>
      </c>
    </row>
    <row r="5704">
      <c r="A5704" s="3" t="n">
        <v>45392.40130660879</v>
      </c>
      <c r="B5704" t="n">
        <v>-0.80444930615</v>
      </c>
      <c r="C5704" t="n">
        <v>-0.08136287191585095</v>
      </c>
      <c r="D5704" t="n">
        <v>-0.6009417053499999</v>
      </c>
      <c r="E5704" t="n">
        <v>-0.3087224628702805</v>
      </c>
      <c r="F5704" t="n">
        <v>9.69172586865</v>
      </c>
      <c r="G5704" t="n">
        <v>9.658358936329279</v>
      </c>
    </row>
    <row r="5705">
      <c r="A5705" s="3" t="n">
        <v>45392.4013071412</v>
      </c>
      <c r="B5705" t="n">
        <v>1.51313667505</v>
      </c>
      <c r="C5705" t="n">
        <v>-0.1165439659086251</v>
      </c>
      <c r="D5705" t="n">
        <v>-0.6536132225</v>
      </c>
      <c r="E5705" t="n">
        <v>-0.4191521768081596</v>
      </c>
      <c r="F5705" t="n">
        <v>9.344570458649999</v>
      </c>
      <c r="G5705" t="n">
        <v>9.746508832980798</v>
      </c>
    </row>
    <row r="5706">
      <c r="A5706" s="3" t="n">
        <v>45392.40130770834</v>
      </c>
      <c r="B5706" t="n">
        <v>-1.65917730685</v>
      </c>
      <c r="C5706" t="n">
        <v>0.04855004960909109</v>
      </c>
      <c r="D5706" t="n">
        <v>-0.4932058484499999</v>
      </c>
      <c r="E5706" t="n">
        <v>-0.5683013109242441</v>
      </c>
      <c r="F5706" t="n">
        <v>9.366115668699999</v>
      </c>
      <c r="G5706" t="n">
        <v>9.82807320983779</v>
      </c>
    </row>
    <row r="5707">
      <c r="A5707" s="3" t="n">
        <v>45392.40130827546</v>
      </c>
      <c r="B5707" t="n">
        <v>0.90022105005</v>
      </c>
      <c r="C5707" t="n">
        <v>-0.3479274836684159</v>
      </c>
      <c r="D5707" t="n">
        <v>-0.39025563675</v>
      </c>
      <c r="E5707" t="n">
        <v>-0.5562575788987195</v>
      </c>
      <c r="F5707" t="n">
        <v>10.2208436694</v>
      </c>
      <c r="G5707" t="n">
        <v>9.821906747171006</v>
      </c>
    </row>
    <row r="5708">
      <c r="A5708" s="3" t="n">
        <v>45392.40130884259</v>
      </c>
      <c r="B5708" t="n">
        <v>-0.53151062335</v>
      </c>
      <c r="C5708" t="n">
        <v>-0.4387900048628218</v>
      </c>
      <c r="D5708" t="n">
        <v>-0.612915625</v>
      </c>
      <c r="E5708" t="n">
        <v>-0.5419268400840341</v>
      </c>
      <c r="F5708" t="n">
        <v>9.9790312937</v>
      </c>
      <c r="G5708" t="n">
        <v>9.870164928931146</v>
      </c>
    </row>
    <row r="5709">
      <c r="A5709" s="3" t="n">
        <v>45392.4013099537</v>
      </c>
      <c r="B5709" t="n">
        <v>-1.14203342575</v>
      </c>
      <c r="C5709" t="n">
        <v>-0.3289988432818191</v>
      </c>
      <c r="D5709" t="n">
        <v>-1.00317126175</v>
      </c>
      <c r="E5709" t="n">
        <v>-0.5504161986786729</v>
      </c>
      <c r="F5709" t="n">
        <v>10.0795886828</v>
      </c>
      <c r="G5709" t="n">
        <v>9.920207486664131</v>
      </c>
    </row>
    <row r="5710">
      <c r="A5710" s="3" t="n">
        <v>45392.40131001158</v>
      </c>
      <c r="B5710" t="n">
        <v>-0.28251977985</v>
      </c>
      <c r="C5710" t="n">
        <v>-0.7194609911649205</v>
      </c>
      <c r="D5710" t="n">
        <v>0.05027869455</v>
      </c>
      <c r="E5710" t="n">
        <v>-0.5548356375080434</v>
      </c>
      <c r="F5710" t="n">
        <v>10.0508551983</v>
      </c>
      <c r="G5710" t="n">
        <v>9.993283327862148</v>
      </c>
    </row>
    <row r="5711">
      <c r="A5711" s="3" t="n">
        <v>45392.4013105324</v>
      </c>
      <c r="B5711" t="n">
        <v>-1.3335671069</v>
      </c>
      <c r="C5711" t="n">
        <v>-0.4506974495986026</v>
      </c>
      <c r="D5711" t="n">
        <v>-0.5434845429999999</v>
      </c>
      <c r="E5711" t="n">
        <v>-0.5189561683074606</v>
      </c>
      <c r="F5711" t="n">
        <v>9.6749663038</v>
      </c>
      <c r="G5711" t="n">
        <v>9.925833623489305</v>
      </c>
    </row>
    <row r="5712">
      <c r="A5712" s="3" t="n">
        <v>45392.40131165509</v>
      </c>
      <c r="B5712" t="n">
        <v>0.4333460568499999</v>
      </c>
      <c r="C5712" t="n">
        <v>-0.8332389560090934</v>
      </c>
      <c r="D5712" t="n">
        <v>-0.335191297</v>
      </c>
      <c r="E5712" t="n">
        <v>-0.3797126422050127</v>
      </c>
      <c r="F5712" t="n">
        <v>9.775523692899998</v>
      </c>
      <c r="G5712" t="n">
        <v>9.743411760326715</v>
      </c>
    </row>
    <row r="5713">
      <c r="A5713" s="3" t="n">
        <v>45392.40131167824</v>
      </c>
      <c r="B5713" t="n">
        <v>-0.31843173215</v>
      </c>
      <c r="C5713" t="n">
        <v>-0.6744902773685333</v>
      </c>
      <c r="D5713" t="n">
        <v>-1.14681907095</v>
      </c>
      <c r="E5713" t="n">
        <v>-0.3528179388689985</v>
      </c>
      <c r="F5713" t="n">
        <v>9.627080431850001</v>
      </c>
      <c r="G5713" t="n">
        <v>9.769965974031612</v>
      </c>
    </row>
    <row r="5714">
      <c r="A5714" s="3" t="n">
        <v>45392.40131222222</v>
      </c>
      <c r="B5714" t="n">
        <v>-2.02788773355</v>
      </c>
      <c r="C5714" t="n">
        <v>-0.4648998104496516</v>
      </c>
      <c r="D5714" t="n">
        <v>0.11492413135</v>
      </c>
      <c r="E5714" t="n">
        <v>-0.388061255941726</v>
      </c>
      <c r="F5714" t="n">
        <v>10.01973869785</v>
      </c>
      <c r="G5714" t="n">
        <v>9.712645624735808</v>
      </c>
    </row>
    <row r="5715">
      <c r="A5715" s="3" t="n">
        <v>45392.40131278935</v>
      </c>
      <c r="B5715" t="n">
        <v>0.18674803595</v>
      </c>
      <c r="C5715" t="n">
        <v>-0.9263221690937089</v>
      </c>
      <c r="D5715" t="n">
        <v>-0.009581097049999999</v>
      </c>
      <c r="E5715" t="n">
        <v>-0.4261896711569942</v>
      </c>
      <c r="F5715" t="n">
        <v>9.47864697745</v>
      </c>
      <c r="G5715" t="n">
        <v>9.744575551371355</v>
      </c>
    </row>
    <row r="5716">
      <c r="A5716" s="3" t="n">
        <v>45392.40131335648</v>
      </c>
      <c r="B5716" t="n">
        <v>-1.5705938374</v>
      </c>
      <c r="C5716" t="n">
        <v>-0.7620051648583936</v>
      </c>
      <c r="D5716" t="n">
        <v>-0.16040737405</v>
      </c>
      <c r="E5716" t="n">
        <v>-0.3025444333855486</v>
      </c>
      <c r="F5716" t="n">
        <v>9.6701806586</v>
      </c>
      <c r="G5716" t="n">
        <v>9.784183650629748</v>
      </c>
    </row>
    <row r="5717">
      <c r="A5717" s="3" t="n">
        <v>45392.40131447917</v>
      </c>
      <c r="B5717" t="n">
        <v>0.12449542175</v>
      </c>
      <c r="C5717" t="n">
        <v>-0.9020349145508184</v>
      </c>
      <c r="D5717" t="n">
        <v>-0.97204495465</v>
      </c>
      <c r="E5717" t="n">
        <v>-0.1298154493673663</v>
      </c>
      <c r="F5717" t="n">
        <v>10.16099368445</v>
      </c>
      <c r="G5717" t="n">
        <v>9.724702089404804</v>
      </c>
    </row>
    <row r="5718">
      <c r="A5718" s="3" t="n">
        <v>45392.40131503472</v>
      </c>
      <c r="B5718" t="n">
        <v>-0.6560158517499999</v>
      </c>
      <c r="C5718" t="n">
        <v>-0.3571736001843832</v>
      </c>
      <c r="D5718" t="n">
        <v>-0.22026716565</v>
      </c>
      <c r="E5718" t="n">
        <v>-0.05272711102599079</v>
      </c>
      <c r="F5718" t="n">
        <v>9.45949459</v>
      </c>
      <c r="G5718" t="n">
        <v>9.658194852101541</v>
      </c>
    </row>
    <row r="5719">
      <c r="A5719" s="3" t="n">
        <v>45392.40131560186</v>
      </c>
      <c r="B5719" t="n">
        <v>-2.53067467905</v>
      </c>
      <c r="C5719" t="n">
        <v>-0.22589469689394</v>
      </c>
      <c r="D5719" t="n">
        <v>0.3687104267</v>
      </c>
      <c r="E5719" t="n">
        <v>-0.1647742821527977</v>
      </c>
      <c r="F5719" t="n">
        <v>9.921574131349999</v>
      </c>
      <c r="G5719" t="n">
        <v>9.61645950986949</v>
      </c>
    </row>
    <row r="5720">
      <c r="A5720" s="3" t="n">
        <v>45392.40131616898</v>
      </c>
      <c r="B5720" t="n">
        <v>1.7764942608</v>
      </c>
      <c r="C5720" t="n">
        <v>-0.8349656579074616</v>
      </c>
      <c r="D5720" t="n">
        <v>0.11492413135</v>
      </c>
      <c r="E5720" t="n">
        <v>-0.07226545530256433</v>
      </c>
      <c r="F5720" t="n">
        <v>9.538496962399998</v>
      </c>
      <c r="G5720" t="n">
        <v>9.823114542414361</v>
      </c>
    </row>
    <row r="5721">
      <c r="A5721" s="3" t="n">
        <v>45392.40131673611</v>
      </c>
      <c r="B5721" t="n">
        <v>-0.8164232258</v>
      </c>
      <c r="C5721" t="n">
        <v>-0.8032828405644545</v>
      </c>
      <c r="D5721" t="n">
        <v>0.25378629535</v>
      </c>
      <c r="E5721" t="n">
        <v>0.07048741136247107</v>
      </c>
      <c r="F5721" t="n">
        <v>9.519344574949999</v>
      </c>
      <c r="G5721" t="n">
        <v>10.00785845570982</v>
      </c>
    </row>
    <row r="5722">
      <c r="A5722" s="3" t="n">
        <v>45392.40131729167</v>
      </c>
      <c r="B5722" t="n">
        <v>0.3447625874</v>
      </c>
      <c r="C5722" t="n">
        <v>-1.129964022703616</v>
      </c>
      <c r="D5722" t="n">
        <v>-0.6631943195500001</v>
      </c>
      <c r="E5722" t="n">
        <v>0.04809684065128222</v>
      </c>
      <c r="F5722" t="n">
        <v>9.9694600033</v>
      </c>
      <c r="G5722" t="n">
        <v>10.11080347834327</v>
      </c>
    </row>
    <row r="5723">
      <c r="A5723" s="3" t="n">
        <v>45392.40131787037</v>
      </c>
      <c r="B5723" t="n">
        <v>-3.45722658435</v>
      </c>
      <c r="C5723" t="n">
        <v>-0.9793688077507019</v>
      </c>
      <c r="D5723" t="n">
        <v>-0.1029502117</v>
      </c>
      <c r="E5723" t="n">
        <v>-0.2524114213074599</v>
      </c>
      <c r="F5723" t="n">
        <v>10.558427789</v>
      </c>
      <c r="G5723" t="n">
        <v>10.17204324161506</v>
      </c>
    </row>
    <row r="5724">
      <c r="A5724" s="3" t="n">
        <v>45392.40131842592</v>
      </c>
      <c r="B5724" t="n">
        <v>-2.56419380875</v>
      </c>
      <c r="C5724" t="n">
        <v>-0.8668456826386968</v>
      </c>
      <c r="D5724" t="n">
        <v>0.1029502117</v>
      </c>
      <c r="E5724" t="n">
        <v>-0.5625193420872976</v>
      </c>
      <c r="F5724" t="n">
        <v>10.97502408765</v>
      </c>
      <c r="G5724" t="n">
        <v>10.08349163806273</v>
      </c>
    </row>
    <row r="5725">
      <c r="A5725" s="3" t="n">
        <v>45392.40131899306</v>
      </c>
      <c r="B5725" t="n">
        <v>0.6416491095</v>
      </c>
      <c r="C5725" t="n">
        <v>-1.68147127405793</v>
      </c>
      <c r="D5725" t="n">
        <v>-0.4141936694</v>
      </c>
      <c r="E5725" t="n">
        <v>-0.5234359786115399</v>
      </c>
      <c r="F5725" t="n">
        <v>10.12986737735</v>
      </c>
      <c r="G5725" t="n">
        <v>10.16857285334059</v>
      </c>
    </row>
    <row r="5726">
      <c r="A5726" s="3" t="n">
        <v>45392.40131956019</v>
      </c>
      <c r="B5726" t="n">
        <v>-1.14681907095</v>
      </c>
      <c r="C5726" t="n">
        <v>-1.169557949181122</v>
      </c>
      <c r="D5726" t="n">
        <v>-1.31202189685</v>
      </c>
      <c r="E5726" t="n">
        <v>-0.4676765782557122</v>
      </c>
      <c r="F5726" t="n">
        <v>9.423582637699999</v>
      </c>
      <c r="G5726" t="n">
        <v>10.13150508790003</v>
      </c>
    </row>
    <row r="5727">
      <c r="A5727" s="3" t="n">
        <v>45392.40132012731</v>
      </c>
      <c r="B5727" t="n">
        <v>-0.04788587195</v>
      </c>
      <c r="C5727" t="n">
        <v>-1.012137557280772</v>
      </c>
      <c r="D5727" t="n">
        <v>-0.9097923404499999</v>
      </c>
      <c r="E5727" t="n">
        <v>-0.3145986807001174</v>
      </c>
      <c r="F5727" t="n">
        <v>9.392456330599998</v>
      </c>
      <c r="G5727" t="n">
        <v>9.940577247414247</v>
      </c>
    </row>
    <row r="5728">
      <c r="A5728" s="3" t="n">
        <v>45392.40132068287</v>
      </c>
      <c r="B5728" t="n">
        <v>-1.6088986123</v>
      </c>
      <c r="C5728" t="n">
        <v>-0.3898738860390452</v>
      </c>
      <c r="D5728" t="n">
        <v>-0.2394195531</v>
      </c>
      <c r="E5728" t="n">
        <v>-0.5288825325872976</v>
      </c>
      <c r="F5728" t="n">
        <v>9.962271728849998</v>
      </c>
      <c r="G5728" t="n">
        <v>9.65266440440667</v>
      </c>
    </row>
    <row r="5729">
      <c r="A5729" s="3" t="n">
        <v>45392.40132125</v>
      </c>
      <c r="B5729" t="n">
        <v>-2.60010576105</v>
      </c>
      <c r="C5729" t="n">
        <v>-0.465930628806528</v>
      </c>
      <c r="D5729" t="n">
        <v>0.76375170865</v>
      </c>
      <c r="E5729" t="n">
        <v>-0.5604822334282067</v>
      </c>
      <c r="F5729" t="n">
        <v>10.4818182392</v>
      </c>
      <c r="G5729" t="n">
        <v>9.623050927369606</v>
      </c>
    </row>
    <row r="5730">
      <c r="A5730" s="3" t="n">
        <v>45392.40132181713</v>
      </c>
      <c r="B5730" t="n">
        <v>2.0709879603</v>
      </c>
      <c r="C5730" t="n">
        <v>-1.089116422319467</v>
      </c>
      <c r="D5730" t="n">
        <v>-0.5123582359</v>
      </c>
      <c r="E5730" t="n">
        <v>-0.3608263830051292</v>
      </c>
      <c r="F5730" t="n">
        <v>9.526532849399999</v>
      </c>
      <c r="G5730" t="n">
        <v>9.773517581484292</v>
      </c>
    </row>
    <row r="5731">
      <c r="A5731" s="3" t="n">
        <v>45392.40132238426</v>
      </c>
      <c r="B5731" t="n">
        <v>-1.4939842876</v>
      </c>
      <c r="C5731" t="n">
        <v>-0.8619686915799558</v>
      </c>
      <c r="D5731" t="n">
        <v>-0.7613588860499999</v>
      </c>
      <c r="E5731" t="n">
        <v>-0.3243886662529146</v>
      </c>
      <c r="F5731" t="n">
        <v>9.315836974149999</v>
      </c>
      <c r="G5731" t="n">
        <v>9.937689726183359</v>
      </c>
    </row>
    <row r="5732">
      <c r="A5732" s="3" t="n">
        <v>45392.40132293981</v>
      </c>
      <c r="B5732" t="n">
        <v>-0.42616758905</v>
      </c>
      <c r="C5732" t="n">
        <v>-1.156511424329957</v>
      </c>
      <c r="D5732" t="n">
        <v>-1.503555578</v>
      </c>
      <c r="E5732" t="n">
        <v>-0.4790516979132881</v>
      </c>
      <c r="F5732" t="n">
        <v>9.557649349849999</v>
      </c>
      <c r="G5732" t="n">
        <v>9.910895672450959</v>
      </c>
    </row>
    <row r="5733">
      <c r="A5733" s="3" t="n">
        <v>45392.40132350694</v>
      </c>
      <c r="B5733" t="n">
        <v>-2.0709879603</v>
      </c>
      <c r="C5733" t="n">
        <v>-0.936011299308977</v>
      </c>
      <c r="D5733" t="n">
        <v>0.18914085855</v>
      </c>
      <c r="E5733" t="n">
        <v>-0.6229651781769249</v>
      </c>
      <c r="F5733" t="n">
        <v>10.63743996805</v>
      </c>
      <c r="G5733" t="n">
        <v>9.778768642521122</v>
      </c>
    </row>
    <row r="5734">
      <c r="A5734" s="3" t="n">
        <v>45392.40132407408</v>
      </c>
      <c r="B5734" t="n">
        <v>-2.46842206485</v>
      </c>
      <c r="C5734" t="n">
        <v>-1.055236435330656</v>
      </c>
      <c r="D5734" t="n">
        <v>0.009581097049999999</v>
      </c>
      <c r="E5734" t="n">
        <v>-0.5978784187768083</v>
      </c>
      <c r="F5734" t="n">
        <v>9.986219568149998</v>
      </c>
      <c r="G5734" t="n">
        <v>9.747292679201076</v>
      </c>
    </row>
    <row r="5735">
      <c r="A5735" s="3" t="n">
        <v>45392.40132575232</v>
      </c>
      <c r="B5735" t="n">
        <v>0.5099654133</v>
      </c>
      <c r="C5735" t="n">
        <v>-1.66239295081772</v>
      </c>
      <c r="D5735" t="n">
        <v>-1.0941475538</v>
      </c>
      <c r="E5735" t="n">
        <v>-0.3229131426067609</v>
      </c>
      <c r="F5735" t="n">
        <v>9.89523346945</v>
      </c>
      <c r="G5735" t="n">
        <v>9.97951902023709</v>
      </c>
    </row>
    <row r="5736">
      <c r="A5736" s="3" t="n">
        <v>45392.40132578704</v>
      </c>
      <c r="B5736" t="n">
        <v>-2.25773599625</v>
      </c>
      <c r="C5736" t="n">
        <v>-1.036071498111774</v>
      </c>
      <c r="D5736" t="n">
        <v>-0.36391497485</v>
      </c>
      <c r="E5736" t="n">
        <v>-0.1831233700977861</v>
      </c>
      <c r="F5736" t="n">
        <v>9.394849153199999</v>
      </c>
      <c r="G5736" t="n">
        <v>10.11146918757707</v>
      </c>
    </row>
    <row r="5737">
      <c r="A5737" s="3" t="n">
        <v>45392.40132582176</v>
      </c>
      <c r="B5737" t="n">
        <v>0.1747741163</v>
      </c>
      <c r="C5737" t="n">
        <v>-1.10375098440956</v>
      </c>
      <c r="D5737" t="n">
        <v>0.04788587195</v>
      </c>
      <c r="E5737" t="n">
        <v>-0.1574803747665506</v>
      </c>
      <c r="F5737" t="n">
        <v>9.832990661899998</v>
      </c>
      <c r="G5737" t="n">
        <v>10.04010562404397</v>
      </c>
    </row>
    <row r="5738">
      <c r="A5738" s="3" t="n">
        <v>45392.40132631944</v>
      </c>
      <c r="B5738" t="n">
        <v>-1.8315684072</v>
      </c>
      <c r="C5738" t="n">
        <v>-0.8162567870618904</v>
      </c>
      <c r="D5738" t="n">
        <v>0.22026716565</v>
      </c>
      <c r="E5738" t="n">
        <v>-0.2656502159328679</v>
      </c>
      <c r="F5738" t="n">
        <v>10.43393236725</v>
      </c>
      <c r="G5738" t="n">
        <v>9.947271943340237</v>
      </c>
    </row>
    <row r="5739">
      <c r="A5739" s="3" t="n">
        <v>45392.40132689815</v>
      </c>
      <c r="B5739" t="n">
        <v>-1.2665288475</v>
      </c>
      <c r="C5739" t="n">
        <v>-0.6812605462196988</v>
      </c>
      <c r="D5739" t="n">
        <v>-0.25139347275</v>
      </c>
      <c r="E5739" t="n">
        <v>-0.2645907777023317</v>
      </c>
      <c r="F5739" t="n">
        <v>10.68053038815</v>
      </c>
      <c r="G5739" t="n">
        <v>10.04117608046868</v>
      </c>
    </row>
    <row r="5740">
      <c r="A5740" s="3" t="n">
        <v>45392.40132803241</v>
      </c>
      <c r="B5740" t="n">
        <v>0.8882471304</v>
      </c>
      <c r="C5740" t="n">
        <v>-1.078373820157229</v>
      </c>
      <c r="D5740" t="n">
        <v>-0.5386988978</v>
      </c>
      <c r="E5740" t="n">
        <v>-0.2116175403347325</v>
      </c>
      <c r="F5740" t="n">
        <v>9.904814566500001</v>
      </c>
      <c r="G5740" t="n">
        <v>10.14666653454921</v>
      </c>
    </row>
    <row r="5741">
      <c r="A5741" s="3" t="n">
        <v>45392.40132805556</v>
      </c>
      <c r="B5741" t="n">
        <v>-2.3487122883</v>
      </c>
      <c r="C5741" t="n">
        <v>-0.7240076878510509</v>
      </c>
      <c r="D5741" t="n">
        <v>-0.5434845429999999</v>
      </c>
      <c r="E5741" t="n">
        <v>-0.3517424076743599</v>
      </c>
      <c r="F5741" t="n">
        <v>9.507370655299999</v>
      </c>
      <c r="G5741" t="n">
        <v>10.21196254771052</v>
      </c>
    </row>
    <row r="5742">
      <c r="A5742" s="3" t="n">
        <v>45392.40132857639</v>
      </c>
      <c r="B5742" t="n">
        <v>-0.01675956485</v>
      </c>
      <c r="C5742" t="n">
        <v>-0.9341449726595598</v>
      </c>
      <c r="D5742" t="n">
        <v>-0.15083608365</v>
      </c>
      <c r="E5742" t="n">
        <v>-0.4301423911680665</v>
      </c>
      <c r="F5742" t="n">
        <v>10.15860086185</v>
      </c>
      <c r="G5742" t="n">
        <v>10.03520961402765</v>
      </c>
    </row>
    <row r="5743">
      <c r="A5743" s="3" t="n">
        <v>45392.40132971065</v>
      </c>
      <c r="B5743" t="n">
        <v>-0.7709301764499999</v>
      </c>
      <c r="C5743" t="n">
        <v>-0.4945604691314698</v>
      </c>
      <c r="D5743" t="n">
        <v>-0.7206514818999999</v>
      </c>
      <c r="E5743" t="n">
        <v>-0.4690457374672508</v>
      </c>
      <c r="F5743" t="n">
        <v>10.22563912125</v>
      </c>
      <c r="G5743" t="n">
        <v>9.877511664215179</v>
      </c>
    </row>
    <row r="5744">
      <c r="A5744" s="3" t="n">
        <v>45392.4013297338</v>
      </c>
      <c r="B5744" t="n">
        <v>-1.75734187335</v>
      </c>
      <c r="C5744" t="n">
        <v>-0.3663900224384624</v>
      </c>
      <c r="D5744" t="n">
        <v>-0.25378629535</v>
      </c>
      <c r="E5744" t="n">
        <v>-0.4101885100996515</v>
      </c>
      <c r="F5744" t="n">
        <v>10.2160580242</v>
      </c>
      <c r="G5744" t="n">
        <v>9.892797694180214</v>
      </c>
    </row>
    <row r="5745">
      <c r="A5745" s="3" t="n">
        <v>45392.40133027777</v>
      </c>
      <c r="B5745" t="n">
        <v>0.8260043228499999</v>
      </c>
      <c r="C5745" t="n">
        <v>-0.7536023288051303</v>
      </c>
      <c r="D5745" t="n">
        <v>-0.4141936694</v>
      </c>
      <c r="E5745" t="n">
        <v>-0.4993985307614233</v>
      </c>
      <c r="F5745" t="n">
        <v>9.6701806586</v>
      </c>
      <c r="G5745" t="n">
        <v>9.905253968426134</v>
      </c>
    </row>
    <row r="5746">
      <c r="A5746" s="3" t="n">
        <v>45392.40133084491</v>
      </c>
      <c r="B5746" t="n">
        <v>-0.92895453455</v>
      </c>
      <c r="C5746" t="n">
        <v>-0.2583088983086253</v>
      </c>
      <c r="D5746" t="n">
        <v>-0.39264845935</v>
      </c>
      <c r="E5746" t="n">
        <v>-0.500530593064337</v>
      </c>
      <c r="F5746" t="n">
        <v>9.416394363249999</v>
      </c>
      <c r="G5746" t="n">
        <v>9.974368403069958</v>
      </c>
    </row>
    <row r="5747">
      <c r="A5747" s="3" t="n">
        <v>45392.40133196759</v>
      </c>
      <c r="B5747" t="n">
        <v>0.7422064986</v>
      </c>
      <c r="C5747" t="n">
        <v>-0.8320802854530327</v>
      </c>
      <c r="D5747" t="n">
        <v>-0.6200940927999999</v>
      </c>
      <c r="E5747" t="n">
        <v>-0.5029693629055958</v>
      </c>
      <c r="F5747" t="n">
        <v>10.1394484744</v>
      </c>
      <c r="G5747" t="n">
        <v>9.870612811666462</v>
      </c>
    </row>
    <row r="5748">
      <c r="A5748" s="3" t="n">
        <v>45392.40133199074</v>
      </c>
      <c r="B5748" t="n">
        <v>-1.41975775375</v>
      </c>
      <c r="C5748" t="n">
        <v>-0.8059782291770419</v>
      </c>
      <c r="D5748" t="n">
        <v>-0.5482701882</v>
      </c>
      <c r="E5748" t="n">
        <v>-0.4396935882222623</v>
      </c>
      <c r="F5748" t="n">
        <v>10.2567556217</v>
      </c>
      <c r="G5748" t="n">
        <v>10.02227247104187</v>
      </c>
    </row>
    <row r="5749">
      <c r="A5749" s="3" t="n">
        <v>45392.40133253472</v>
      </c>
      <c r="B5749" t="n">
        <v>-2.4923600975</v>
      </c>
      <c r="C5749" t="n">
        <v>-0.5863421408849666</v>
      </c>
      <c r="D5749" t="n">
        <v>-0.87148756555</v>
      </c>
      <c r="E5749" t="n">
        <v>-0.5617701506022161</v>
      </c>
      <c r="F5749" t="n">
        <v>9.68215457825</v>
      </c>
      <c r="G5749" t="n">
        <v>10.04637086184979</v>
      </c>
    </row>
    <row r="5750">
      <c r="A5750" s="3" t="n">
        <v>45392.40133310185</v>
      </c>
      <c r="B5750" t="n">
        <v>0.8451567102999999</v>
      </c>
      <c r="C5750" t="n">
        <v>-1.231861471095691</v>
      </c>
      <c r="D5750" t="n">
        <v>0.17956956815</v>
      </c>
      <c r="E5750" t="n">
        <v>-0.3923304632937074</v>
      </c>
      <c r="F5750" t="n">
        <v>10.5560349664</v>
      </c>
      <c r="G5750" t="n">
        <v>10.13296445000411</v>
      </c>
    </row>
    <row r="5751">
      <c r="A5751" s="3" t="n">
        <v>45392.40133366898</v>
      </c>
      <c r="B5751" t="n">
        <v>-3.08133768985</v>
      </c>
      <c r="C5751" t="n">
        <v>-0.9402044308306553</v>
      </c>
      <c r="D5751" t="n">
        <v>-0.35195086185</v>
      </c>
      <c r="E5751" t="n">
        <v>-0.230815120668299</v>
      </c>
      <c r="F5751" t="n">
        <v>9.883259549799998</v>
      </c>
      <c r="G5751" t="n">
        <v>10.24371734906483</v>
      </c>
    </row>
    <row r="5752">
      <c r="A5752" s="3" t="n">
        <v>45392.40133422454</v>
      </c>
      <c r="B5752" t="n">
        <v>1.0151451814</v>
      </c>
      <c r="C5752" t="n">
        <v>-1.022357686733453</v>
      </c>
      <c r="D5752" t="n">
        <v>-0.4070152016</v>
      </c>
      <c r="E5752" t="n">
        <v>-0.07226865560792554</v>
      </c>
      <c r="F5752" t="n">
        <v>10.6948971304</v>
      </c>
      <c r="G5752" t="n">
        <v>10.10709135271739</v>
      </c>
    </row>
    <row r="5753">
      <c r="A5753" s="3" t="n">
        <v>45392.40133479167</v>
      </c>
      <c r="B5753" t="n">
        <v>-0.32082455475</v>
      </c>
      <c r="C5753" t="n">
        <v>-0.548563313311773</v>
      </c>
      <c r="D5753" t="n">
        <v>-0.38546999155</v>
      </c>
      <c r="E5753" t="n">
        <v>-0.04186909213682992</v>
      </c>
      <c r="F5753" t="n">
        <v>9.356544378299999</v>
      </c>
      <c r="G5753" t="n">
        <v>10.08653126523557</v>
      </c>
    </row>
    <row r="5754">
      <c r="A5754" s="3" t="n">
        <v>45392.40133535879</v>
      </c>
      <c r="B5754" t="n">
        <v>-3.00951378525</v>
      </c>
      <c r="C5754" t="n">
        <v>-0.3851048138489518</v>
      </c>
      <c r="D5754" t="n">
        <v>0.8930327756000001</v>
      </c>
      <c r="E5754" t="n">
        <v>-0.202922722135898</v>
      </c>
      <c r="F5754" t="n">
        <v>10.2783106384</v>
      </c>
      <c r="G5754" t="n">
        <v>9.899989466106787</v>
      </c>
    </row>
    <row r="5755">
      <c r="A5755" s="3" t="n">
        <v>45392.40133760417</v>
      </c>
      <c r="B5755" t="n">
        <v>1.69269643655</v>
      </c>
      <c r="C5755" t="n">
        <v>-0.8791527083581611</v>
      </c>
      <c r="D5755" t="n">
        <v>-0.25617911795</v>
      </c>
      <c r="E5755" t="n">
        <v>-0.2608690968790217</v>
      </c>
      <c r="F5755" t="n">
        <v>10.23760323425</v>
      </c>
      <c r="G5755" t="n">
        <v>9.812899830621472</v>
      </c>
    </row>
    <row r="5756">
      <c r="A5756" s="3" t="n">
        <v>45392.40133763889</v>
      </c>
      <c r="B5756" t="n">
        <v>-1.34075538135</v>
      </c>
      <c r="C5756" t="n">
        <v>-0.3508038952678331</v>
      </c>
      <c r="D5756" t="n">
        <v>-0.46447236395</v>
      </c>
      <c r="E5756" t="n">
        <v>-0.1784933968942895</v>
      </c>
      <c r="F5756" t="n">
        <v>9.21527958505</v>
      </c>
      <c r="G5756" t="n">
        <v>9.813436201800027</v>
      </c>
    </row>
    <row r="5757">
      <c r="A5757" s="3" t="n">
        <v>45392.40133767361</v>
      </c>
      <c r="B5757" t="n">
        <v>0.196329133</v>
      </c>
      <c r="C5757" t="n">
        <v>-0.7130322634737782</v>
      </c>
      <c r="D5757" t="n">
        <v>-0.821208871</v>
      </c>
      <c r="E5757" t="n">
        <v>-0.1879247882313525</v>
      </c>
      <c r="F5757" t="n">
        <v>9.897626292049999</v>
      </c>
      <c r="G5757" t="n">
        <v>9.788640373016577</v>
      </c>
    </row>
    <row r="5758">
      <c r="A5758" s="3" t="n">
        <v>45392.40133817129</v>
      </c>
      <c r="B5758" t="n">
        <v>-1.3311742843</v>
      </c>
      <c r="C5758" t="n">
        <v>-0.350011773972262</v>
      </c>
      <c r="D5758" t="n">
        <v>-0.7086873688999999</v>
      </c>
      <c r="E5758" t="n">
        <v>-0.3827310559251759</v>
      </c>
      <c r="F5758" t="n">
        <v>9.239227424349998</v>
      </c>
      <c r="G5758" t="n">
        <v>9.877968804976717</v>
      </c>
    </row>
    <row r="5759">
      <c r="A5759" s="3" t="n">
        <v>45392.40133873843</v>
      </c>
      <c r="B5759" t="n">
        <v>-1.4293388508</v>
      </c>
      <c r="C5759" t="n">
        <v>-0.02701172021561767</v>
      </c>
      <c r="D5759" t="n">
        <v>0.76375170865</v>
      </c>
      <c r="E5759" t="n">
        <v>-0.4235107412576935</v>
      </c>
      <c r="F5759" t="n">
        <v>10.7595425672</v>
      </c>
      <c r="G5759" t="n">
        <v>9.834572275668908</v>
      </c>
    </row>
    <row r="5760">
      <c r="A5760" s="3" t="n">
        <v>45392.40133930556</v>
      </c>
      <c r="B5760" t="n">
        <v>1.9129636022</v>
      </c>
      <c r="C5760" t="n">
        <v>-0.7472645126455734</v>
      </c>
      <c r="D5760" t="n">
        <v>-0.277724328</v>
      </c>
      <c r="E5760" t="n">
        <v>-0.2310831462423083</v>
      </c>
      <c r="F5760" t="n">
        <v>9.730040450199999</v>
      </c>
      <c r="G5760" t="n">
        <v>9.854374096514013</v>
      </c>
    </row>
    <row r="5761">
      <c r="A5761" s="3" t="n">
        <v>45392.40133987268</v>
      </c>
      <c r="B5761" t="n">
        <v>-1.37188168845</v>
      </c>
      <c r="C5761" t="n">
        <v>-0.1973913829273897</v>
      </c>
      <c r="D5761" t="n">
        <v>-0.5386988978</v>
      </c>
      <c r="E5761" t="n">
        <v>-0.009427116643473149</v>
      </c>
      <c r="F5761" t="n">
        <v>10.0388910853</v>
      </c>
      <c r="G5761" t="n">
        <v>10.0625695503259</v>
      </c>
    </row>
    <row r="5762">
      <c r="A5762" s="3" t="n">
        <v>45392.40134042824</v>
      </c>
      <c r="B5762" t="n">
        <v>0.474053461</v>
      </c>
      <c r="C5762" t="n">
        <v>-0.2322780716862476</v>
      </c>
      <c r="D5762" t="n">
        <v>-0.6272823672499999</v>
      </c>
      <c r="E5762" t="n">
        <v>-0.01935480676410259</v>
      </c>
      <c r="F5762" t="n">
        <v>9.734826095399999</v>
      </c>
      <c r="G5762" t="n">
        <v>9.979162803391054</v>
      </c>
    </row>
    <row r="5763">
      <c r="A5763" s="3" t="n">
        <v>45392.40134155093</v>
      </c>
      <c r="B5763" t="n">
        <v>-0.821208871</v>
      </c>
      <c r="C5763" t="n">
        <v>-0.1579334465684153</v>
      </c>
      <c r="D5763" t="n">
        <v>0.7326254015499999</v>
      </c>
      <c r="E5763" t="n">
        <v>-0.1737891537470867</v>
      </c>
      <c r="F5763" t="n">
        <v>10.07000758575</v>
      </c>
      <c r="G5763" t="n">
        <v>10.01619598267439</v>
      </c>
    </row>
    <row r="5764">
      <c r="A5764" s="3" t="n">
        <v>45392.40134158565</v>
      </c>
      <c r="B5764" t="n">
        <v>-1.9393042641</v>
      </c>
      <c r="C5764" t="n">
        <v>-0.5006663317303045</v>
      </c>
      <c r="D5764" t="n">
        <v>-0.08140500164999999</v>
      </c>
      <c r="E5764" t="n">
        <v>-0.3613186814069941</v>
      </c>
      <c r="F5764" t="n">
        <v>9.8377763071</v>
      </c>
      <c r="G5764" t="n">
        <v>9.897479032284759</v>
      </c>
    </row>
    <row r="5765">
      <c r="A5765" s="3" t="n">
        <v>45392.40134212963</v>
      </c>
      <c r="B5765" t="n">
        <v>2.1787238172</v>
      </c>
      <c r="C5765" t="n">
        <v>-1.004887174047439</v>
      </c>
      <c r="D5765" t="n">
        <v>0.04310022674999999</v>
      </c>
      <c r="E5765" t="n">
        <v>-0.1104850106426577</v>
      </c>
      <c r="F5765" t="n">
        <v>10.4506919321</v>
      </c>
      <c r="G5765" t="n">
        <v>9.98204035795667</v>
      </c>
    </row>
    <row r="5766">
      <c r="A5766" s="3" t="n">
        <v>45392.40134269676</v>
      </c>
      <c r="B5766" t="n">
        <v>-1.8459253428</v>
      </c>
      <c r="C5766" t="n">
        <v>-0.5746952695835681</v>
      </c>
      <c r="D5766" t="n">
        <v>-1.1587929906</v>
      </c>
      <c r="E5766" t="n">
        <v>0.01272519133356647</v>
      </c>
      <c r="F5766" t="n">
        <v>9.435546750699999</v>
      </c>
      <c r="G5766" t="n">
        <v>10.02731311200119</v>
      </c>
    </row>
    <row r="5767">
      <c r="A5767" s="3" t="n">
        <v>45392.40134380787</v>
      </c>
      <c r="B5767" t="n">
        <v>-1.3024407998</v>
      </c>
      <c r="C5767" t="n">
        <v>-0.5256065171448733</v>
      </c>
      <c r="D5767" t="n">
        <v>-0.21548152045</v>
      </c>
      <c r="E5767" t="n">
        <v>-0.08623474248601423</v>
      </c>
      <c r="F5767" t="n">
        <v>10.26872954135</v>
      </c>
      <c r="G5767" t="n">
        <v>9.973557948596531</v>
      </c>
    </row>
    <row r="5768">
      <c r="A5768" s="3" t="n">
        <v>45392.40134385417</v>
      </c>
      <c r="B5768" t="n">
        <v>-1.2904766868</v>
      </c>
      <c r="C5768" t="n">
        <v>-0.4461907110108404</v>
      </c>
      <c r="D5768" t="n">
        <v>0.3687104267</v>
      </c>
      <c r="E5768" t="n">
        <v>-0.1891785992939399</v>
      </c>
      <c r="F5768" t="n">
        <v>9.919181308749998</v>
      </c>
      <c r="G5768" t="n">
        <v>9.89702765207287</v>
      </c>
    </row>
    <row r="5769">
      <c r="A5769" s="3" t="n">
        <v>45392.40134438658</v>
      </c>
      <c r="B5769" t="n">
        <v>0.0263406619</v>
      </c>
      <c r="C5769" t="n">
        <v>-0.4734699538953393</v>
      </c>
      <c r="D5769" t="n">
        <v>0.82839714545</v>
      </c>
      <c r="E5769" t="n">
        <v>-0.05896512337692321</v>
      </c>
      <c r="F5769" t="n">
        <v>9.9742456485</v>
      </c>
      <c r="G5769" t="n">
        <v>10.02829466851483</v>
      </c>
    </row>
    <row r="5770">
      <c r="A5770" s="3" t="n">
        <v>45392.4013449537</v>
      </c>
      <c r="B5770" t="n">
        <v>1.21146450775</v>
      </c>
      <c r="C5770" t="n">
        <v>-1.101414875792428</v>
      </c>
      <c r="D5770" t="n">
        <v>-0.4453199764999999</v>
      </c>
      <c r="E5770" t="n">
        <v>0.09965408005244791</v>
      </c>
      <c r="F5770" t="n">
        <v>10.13226019995</v>
      </c>
      <c r="G5770" t="n">
        <v>10.05658358488149</v>
      </c>
    </row>
    <row r="5771">
      <c r="A5771" s="3" t="n">
        <v>45392.40134550926</v>
      </c>
      <c r="B5771" t="n">
        <v>-1.03908321405</v>
      </c>
      <c r="C5771" t="n">
        <v>-0.332541604176108</v>
      </c>
      <c r="D5771" t="n">
        <v>-0.6895251748</v>
      </c>
      <c r="E5771" t="n">
        <v>-0.02578721480641027</v>
      </c>
      <c r="F5771" t="n">
        <v>9.473851525600001</v>
      </c>
      <c r="G5771" t="n">
        <v>10.0631411934414</v>
      </c>
    </row>
    <row r="5772">
      <c r="A5772" s="3" t="n">
        <v>45392.40134607639</v>
      </c>
      <c r="B5772" t="n">
        <v>-1.8770516499</v>
      </c>
      <c r="C5772" t="n">
        <v>-0.4623135522498847</v>
      </c>
      <c r="D5772" t="n">
        <v>0.31603890955</v>
      </c>
      <c r="E5772" t="n">
        <v>-0.1139363113815854</v>
      </c>
      <c r="F5772" t="n">
        <v>10.40280606015</v>
      </c>
      <c r="G5772" t="n">
        <v>10.00360385546588</v>
      </c>
    </row>
    <row r="5773">
      <c r="A5773" s="3" t="n">
        <v>45392.40134664352</v>
      </c>
      <c r="B5773" t="n">
        <v>-0.8068421287499999</v>
      </c>
      <c r="C5773" t="n">
        <v>-0.6548924759902116</v>
      </c>
      <c r="D5773" t="n">
        <v>0.05745716234999999</v>
      </c>
      <c r="E5773" t="n">
        <v>-0.2252874846702804</v>
      </c>
      <c r="F5773" t="n">
        <v>10.6637708233</v>
      </c>
      <c r="G5773" t="n">
        <v>9.93455050093581</v>
      </c>
    </row>
    <row r="5774">
      <c r="A5774" s="3" t="n">
        <v>45392.40134721065</v>
      </c>
      <c r="B5774" t="n">
        <v>-1.2330097178</v>
      </c>
      <c r="C5774" t="n">
        <v>-0.7580772472138715</v>
      </c>
      <c r="D5774" t="n">
        <v>-0.08619064685</v>
      </c>
      <c r="E5774" t="n">
        <v>-0.1430033819968535</v>
      </c>
      <c r="F5774" t="n">
        <v>9.469065880399999</v>
      </c>
      <c r="G5774" t="n">
        <v>9.955579135981846</v>
      </c>
    </row>
    <row r="5775">
      <c r="A5775" s="3" t="n">
        <v>45392.40134945602</v>
      </c>
      <c r="B5775" t="n">
        <v>2.15957142975</v>
      </c>
      <c r="C5775" t="n">
        <v>-0.8836463485532658</v>
      </c>
      <c r="D5775" t="n">
        <v>-1.1994905881</v>
      </c>
      <c r="E5775" t="n">
        <v>0.01902074060303036</v>
      </c>
      <c r="F5775" t="n">
        <v>9.3972419758</v>
      </c>
      <c r="G5775" t="n">
        <v>9.828363340378116</v>
      </c>
    </row>
    <row r="5776">
      <c r="A5776" s="3" t="n">
        <v>45392.40135002314</v>
      </c>
      <c r="B5776" t="n">
        <v>-2.67910813345</v>
      </c>
      <c r="C5776" t="n">
        <v>-0.4760967645358986</v>
      </c>
      <c r="D5776" t="n">
        <v>1.1492217002</v>
      </c>
      <c r="E5776" t="n">
        <v>0.07548258512634054</v>
      </c>
      <c r="F5776" t="n">
        <v>10.1514125874</v>
      </c>
      <c r="G5776" t="n">
        <v>9.869673316309001</v>
      </c>
    </row>
    <row r="5777">
      <c r="A5777" s="3" t="n">
        <v>45392.4013500463</v>
      </c>
      <c r="B5777" t="n">
        <v>-0.49799149365</v>
      </c>
      <c r="C5777" t="n">
        <v>-0.4740943563306541</v>
      </c>
      <c r="D5777" t="n">
        <v>-0.21308869785</v>
      </c>
      <c r="E5777" t="n">
        <v>-0.05107458763403283</v>
      </c>
      <c r="F5777" t="n">
        <v>9.490611090449999</v>
      </c>
      <c r="G5777" t="n">
        <v>9.676914969734526</v>
      </c>
    </row>
    <row r="5778">
      <c r="A5778" s="3" t="n">
        <v>45392.40135008102</v>
      </c>
      <c r="B5778" t="n">
        <v>0.07901217904999999</v>
      </c>
      <c r="C5778" t="n">
        <v>-0.4416430542331015</v>
      </c>
      <c r="D5778" t="n">
        <v>0.38786281415</v>
      </c>
      <c r="E5778" t="n">
        <v>0.08039480240338026</v>
      </c>
      <c r="F5778" t="n">
        <v>10.2519699765</v>
      </c>
      <c r="G5778" t="n">
        <v>9.695711323213079</v>
      </c>
    </row>
    <row r="5779">
      <c r="A5779" s="3" t="n">
        <v>45392.40135012731</v>
      </c>
      <c r="B5779" t="n">
        <v>-1.17315973285</v>
      </c>
      <c r="C5779" t="n">
        <v>-0.4070652635195816</v>
      </c>
      <c r="D5779" t="n">
        <v>-0.3112434577</v>
      </c>
      <c r="E5779" t="n">
        <v>0.06136878129650369</v>
      </c>
      <c r="F5779" t="n">
        <v>9.27753219925</v>
      </c>
      <c r="G5779" t="n">
        <v>9.856257110469958</v>
      </c>
    </row>
    <row r="5780">
      <c r="A5780" s="3" t="n">
        <v>45392.4013505787</v>
      </c>
      <c r="B5780" t="n">
        <v>0.277724328</v>
      </c>
      <c r="C5780" t="n">
        <v>-0.8575112605540818</v>
      </c>
      <c r="D5780" t="n">
        <v>0.04549304934999999</v>
      </c>
      <c r="E5780" t="n">
        <v>0.02327284918065277</v>
      </c>
      <c r="F5780" t="n">
        <v>10.3214010585</v>
      </c>
      <c r="G5780" t="n">
        <v>9.983540501094783</v>
      </c>
    </row>
    <row r="5781">
      <c r="A5781" s="3" t="n">
        <v>45392.40135115741</v>
      </c>
      <c r="B5781" t="n">
        <v>-1.06542387595</v>
      </c>
      <c r="C5781" t="n">
        <v>-0.3465641764438238</v>
      </c>
      <c r="D5781" t="n">
        <v>-0.3064578125</v>
      </c>
      <c r="E5781" t="n">
        <v>-0.3233402462165511</v>
      </c>
      <c r="F5781" t="n">
        <v>9.433153928099999</v>
      </c>
      <c r="G5781" t="n">
        <v>9.929785589142686</v>
      </c>
    </row>
    <row r="5782">
      <c r="A5782" s="3" t="n">
        <v>45392.40135172454</v>
      </c>
      <c r="B5782" t="n">
        <v>0.4836247513999999</v>
      </c>
      <c r="C5782" t="n">
        <v>-0.4356466877962718</v>
      </c>
      <c r="D5782" t="n">
        <v>0.3447625874</v>
      </c>
      <c r="E5782" t="n">
        <v>-0.1472962030305365</v>
      </c>
      <c r="F5782" t="n">
        <v>10.3573130108</v>
      </c>
      <c r="G5782" t="n">
        <v>9.984388307703639</v>
      </c>
    </row>
    <row r="5783">
      <c r="A5783" s="3" t="n">
        <v>45392.40135229166</v>
      </c>
      <c r="B5783" t="n">
        <v>-1.086969086</v>
      </c>
      <c r="C5783" t="n">
        <v>-0.2605796521184157</v>
      </c>
      <c r="D5783" t="n">
        <v>-0.7661445312499999</v>
      </c>
      <c r="E5783" t="n">
        <v>-0.06616757060780903</v>
      </c>
      <c r="F5783" t="n">
        <v>10.1442341196</v>
      </c>
      <c r="G5783" t="n">
        <v>9.947263896858185</v>
      </c>
    </row>
    <row r="5784">
      <c r="A5784" s="3" t="n">
        <v>45392.40135284722</v>
      </c>
      <c r="B5784" t="n">
        <v>-1.3958197211</v>
      </c>
      <c r="C5784" t="n">
        <v>0.1851448201199306</v>
      </c>
      <c r="D5784" t="n">
        <v>-0.0646454368</v>
      </c>
      <c r="E5784" t="n">
        <v>0.07860082551445247</v>
      </c>
      <c r="F5784" t="n">
        <v>10.23999605685</v>
      </c>
      <c r="G5784" t="n">
        <v>10.13736592140481</v>
      </c>
    </row>
    <row r="5785">
      <c r="A5785" s="3" t="n">
        <v>45392.40135341435</v>
      </c>
      <c r="B5785" t="n">
        <v>1.64482037125</v>
      </c>
      <c r="C5785" t="n">
        <v>-0.2393254412630544</v>
      </c>
      <c r="D5785" t="n">
        <v>0.07182390459999999</v>
      </c>
      <c r="E5785" t="n">
        <v>0.1791567973363641</v>
      </c>
      <c r="F5785" t="n">
        <v>9.404420443599999</v>
      </c>
      <c r="G5785" t="n">
        <v>9.9752580879604</v>
      </c>
    </row>
    <row r="5786">
      <c r="A5786" s="3" t="n">
        <v>45392.40135398148</v>
      </c>
      <c r="B5786" t="n">
        <v>0.29687671545</v>
      </c>
      <c r="C5786" t="n">
        <v>0.04333039728345006</v>
      </c>
      <c r="D5786" t="n">
        <v>1.1516145228</v>
      </c>
      <c r="E5786" t="n">
        <v>0.3676069385520989</v>
      </c>
      <c r="F5786" t="n">
        <v>10.084374328</v>
      </c>
      <c r="G5786" t="n">
        <v>10.00450213546215</v>
      </c>
    </row>
    <row r="5787">
      <c r="A5787" s="3" t="n">
        <v>45392.40135453704</v>
      </c>
      <c r="B5787" t="n">
        <v>0.39025563675</v>
      </c>
      <c r="C5787" t="n">
        <v>-0.1499135727702802</v>
      </c>
      <c r="D5787" t="n">
        <v>0.3734960719</v>
      </c>
      <c r="E5787" t="n">
        <v>0.5558621354526824</v>
      </c>
      <c r="F5787" t="n">
        <v>10.141841297</v>
      </c>
      <c r="G5787" t="n">
        <v>9.872012259482313</v>
      </c>
    </row>
    <row r="5788">
      <c r="A5788" s="3" t="n">
        <v>45392.40135565972</v>
      </c>
      <c r="B5788" t="n">
        <v>-0.1723812937</v>
      </c>
      <c r="C5788" t="n">
        <v>0.3210734242104905</v>
      </c>
      <c r="D5788" t="n">
        <v>0.18914085855</v>
      </c>
      <c r="E5788" t="n">
        <v>0.4912740984152695</v>
      </c>
      <c r="F5788" t="n">
        <v>10.2495771539</v>
      </c>
      <c r="G5788" t="n">
        <v>9.821622674351543</v>
      </c>
    </row>
    <row r="5789">
      <c r="A5789" s="3" t="n">
        <v>45392.40135569444</v>
      </c>
      <c r="B5789" t="n">
        <v>-2.4851816297</v>
      </c>
      <c r="C5789" t="n">
        <v>0.2804219111076933</v>
      </c>
      <c r="D5789" t="n">
        <v>0.60333452795</v>
      </c>
      <c r="E5789" t="n">
        <v>0.2740383305814693</v>
      </c>
      <c r="F5789" t="n">
        <v>9.095569808500001</v>
      </c>
      <c r="G5789" t="n">
        <v>9.911659905371238</v>
      </c>
    </row>
    <row r="5790">
      <c r="A5790" s="3" t="n">
        <v>45392.40135623843</v>
      </c>
      <c r="B5790" t="n">
        <v>2.23378815695</v>
      </c>
      <c r="C5790" t="n">
        <v>-0.4276024916773906</v>
      </c>
      <c r="D5790" t="n">
        <v>0.5075725906999999</v>
      </c>
      <c r="E5790" t="n">
        <v>0.1267479795378791</v>
      </c>
      <c r="F5790" t="n">
        <v>10.1801460719</v>
      </c>
      <c r="G5790" t="n">
        <v>9.954242459869723</v>
      </c>
    </row>
    <row r="5791">
      <c r="A5791" s="3" t="n">
        <v>45392.40135737268</v>
      </c>
      <c r="B5791" t="n">
        <v>-0.6608014969499999</v>
      </c>
      <c r="C5791" t="n">
        <v>-0.2664534240005836</v>
      </c>
      <c r="D5791" t="n">
        <v>0.0646454368</v>
      </c>
      <c r="E5791" t="n">
        <v>0.1026713965250585</v>
      </c>
      <c r="F5791" t="n">
        <v>9.806649999999999</v>
      </c>
      <c r="G5791" t="n">
        <v>9.883984990447463</v>
      </c>
    </row>
    <row r="5792">
      <c r="A5792" s="3" t="n">
        <v>45392.40135740741</v>
      </c>
      <c r="B5792" t="n">
        <v>1.5346818851</v>
      </c>
      <c r="C5792" t="n">
        <v>-0.1686271069179493</v>
      </c>
      <c r="D5792" t="n">
        <v>-1.2569575571</v>
      </c>
      <c r="E5792" t="n">
        <v>0.2815733352580428</v>
      </c>
      <c r="F5792" t="n">
        <v>9.923966953949998</v>
      </c>
      <c r="G5792" t="n">
        <v>9.868916649824969</v>
      </c>
    </row>
    <row r="5793">
      <c r="A5793" s="3" t="n">
        <v>45392.40135792824</v>
      </c>
      <c r="B5793" t="n">
        <v>-1.96563511935</v>
      </c>
      <c r="C5793" t="n">
        <v>0.100718387318998</v>
      </c>
      <c r="D5793" t="n">
        <v>0.6751682392</v>
      </c>
      <c r="E5793" t="n">
        <v>0.2586752646945228</v>
      </c>
      <c r="F5793" t="n">
        <v>10.40280606015</v>
      </c>
      <c r="G5793" t="n">
        <v>9.897123478359118</v>
      </c>
    </row>
    <row r="5794">
      <c r="A5794" s="3" t="n">
        <v>45392.40135849537</v>
      </c>
      <c r="B5794" t="n">
        <v>-1.6400249194</v>
      </c>
      <c r="C5794" t="n">
        <v>0.2241508047839169</v>
      </c>
      <c r="D5794" t="n">
        <v>0.8140304032</v>
      </c>
      <c r="E5794" t="n">
        <v>0.08119730183205151</v>
      </c>
      <c r="F5794" t="n">
        <v>9.44273502515</v>
      </c>
      <c r="G5794" t="n">
        <v>9.901303168598279</v>
      </c>
    </row>
    <row r="5795">
      <c r="A5795" s="3" t="n">
        <v>45392.40136017361</v>
      </c>
      <c r="B5795" t="n">
        <v>1.9823946842</v>
      </c>
      <c r="C5795" t="n">
        <v>-0.6502237333731955</v>
      </c>
      <c r="D5795" t="n">
        <v>0.9576782124000001</v>
      </c>
      <c r="E5795" t="n">
        <v>0.2565986094048959</v>
      </c>
      <c r="F5795" t="n">
        <v>9.904814566500001</v>
      </c>
      <c r="G5795" t="n">
        <v>9.843713330731729</v>
      </c>
    </row>
    <row r="5796">
      <c r="A5796" s="3" t="n">
        <v>45392.40136020834</v>
      </c>
      <c r="B5796" t="n">
        <v>-0.11492413135</v>
      </c>
      <c r="C5796" t="n">
        <v>-0.5486674375326355</v>
      </c>
      <c r="D5796" t="n">
        <v>0.04549304934999999</v>
      </c>
      <c r="E5796" t="n">
        <v>0.3224371429029147</v>
      </c>
      <c r="F5796" t="n">
        <v>9.737218918</v>
      </c>
      <c r="G5796" t="n">
        <v>9.802934308319609</v>
      </c>
    </row>
    <row r="5797">
      <c r="A5797" s="3" t="n">
        <v>45392.40136075232</v>
      </c>
      <c r="B5797" t="n">
        <v>-0.26335758575</v>
      </c>
      <c r="C5797" t="n">
        <v>-0.7911297038142215</v>
      </c>
      <c r="D5797" t="n">
        <v>-0.6105228023999999</v>
      </c>
      <c r="E5797" t="n">
        <v>0.43985920402471</v>
      </c>
      <c r="F5797" t="n">
        <v>9.773130870299999</v>
      </c>
      <c r="G5797" t="n">
        <v>9.758041339084176</v>
      </c>
    </row>
    <row r="5798">
      <c r="A5798" s="3" t="n">
        <v>45392.40136130787</v>
      </c>
      <c r="B5798" t="n">
        <v>-1.6974918884</v>
      </c>
      <c r="C5798" t="n">
        <v>-0.3600007042219125</v>
      </c>
      <c r="D5798" t="n">
        <v>-0.0023928226</v>
      </c>
      <c r="E5798" t="n">
        <v>0.1896287451023315</v>
      </c>
      <c r="F5798" t="n">
        <v>9.557649349849999</v>
      </c>
      <c r="G5798" t="n">
        <v>9.629999201776833</v>
      </c>
    </row>
    <row r="5799">
      <c r="A5799" s="3" t="n">
        <v>45392.40136186343</v>
      </c>
      <c r="B5799" t="n">
        <v>-2.47560053265</v>
      </c>
      <c r="C5799" t="n">
        <v>-0.2855510405102571</v>
      </c>
      <c r="D5799" t="n">
        <v>1.3886412533</v>
      </c>
      <c r="E5799" t="n">
        <v>0.1656645842449888</v>
      </c>
      <c r="F5799" t="n">
        <v>10.19211999155</v>
      </c>
      <c r="G5799" t="n">
        <v>9.711050066779281</v>
      </c>
    </row>
    <row r="5800">
      <c r="A5800" s="3" t="n">
        <v>45392.40136243056</v>
      </c>
      <c r="B5800" t="n">
        <v>1.06542387595</v>
      </c>
      <c r="C5800" t="n">
        <v>-0.8593715294826366</v>
      </c>
      <c r="D5800" t="n">
        <v>-0.2442051983</v>
      </c>
      <c r="E5800" t="n">
        <v>0.3672360917386957</v>
      </c>
      <c r="F5800" t="n">
        <v>9.236834601749999</v>
      </c>
      <c r="G5800" t="n">
        <v>9.655017703235458</v>
      </c>
    </row>
    <row r="5801">
      <c r="A5801" s="3" t="n">
        <v>45392.40136300926</v>
      </c>
      <c r="B5801" t="n">
        <v>-0.24900065015</v>
      </c>
      <c r="C5801" t="n">
        <v>-0.4561635025777401</v>
      </c>
      <c r="D5801" t="n">
        <v>0.7182586593</v>
      </c>
      <c r="E5801" t="n">
        <v>0.5326751230336845</v>
      </c>
      <c r="F5801" t="n">
        <v>9.742004563199998</v>
      </c>
      <c r="G5801" t="n">
        <v>9.705819830586623</v>
      </c>
    </row>
    <row r="5802">
      <c r="A5802" s="3" t="n">
        <v>45392.40136412037</v>
      </c>
      <c r="B5802" t="n">
        <v>0.8116375806</v>
      </c>
      <c r="C5802" t="n">
        <v>-0.404992357159092</v>
      </c>
      <c r="D5802" t="n">
        <v>0.14844326105</v>
      </c>
      <c r="E5802" t="n">
        <v>0.6050870837438246</v>
      </c>
      <c r="F5802" t="n">
        <v>9.361330023500001</v>
      </c>
      <c r="G5802" t="n">
        <v>9.698001393151657</v>
      </c>
    </row>
    <row r="5803">
      <c r="A5803" s="3" t="n">
        <v>45392.40136415509</v>
      </c>
      <c r="B5803" t="n">
        <v>-0.59854888275</v>
      </c>
      <c r="C5803" t="n">
        <v>-0.1334479331083918</v>
      </c>
      <c r="D5803" t="n">
        <v>0.7829040961</v>
      </c>
      <c r="E5803" t="n">
        <v>0.4008816563597913</v>
      </c>
      <c r="F5803" t="n">
        <v>10.13465302255</v>
      </c>
      <c r="G5803" t="n">
        <v>9.671441510334409</v>
      </c>
    </row>
    <row r="5804">
      <c r="A5804" s="3" t="n">
        <v>45392.40136469907</v>
      </c>
      <c r="B5804" t="n">
        <v>-2.33673836865</v>
      </c>
      <c r="C5804" t="n">
        <v>-0.1630334074735435</v>
      </c>
      <c r="D5804" t="n">
        <v>0.948106922</v>
      </c>
      <c r="E5804" t="n">
        <v>0.2768959060979028</v>
      </c>
      <c r="F5804" t="n">
        <v>9.6414471741</v>
      </c>
      <c r="G5804" t="n">
        <v>9.628267105077999</v>
      </c>
    </row>
    <row r="5805">
      <c r="A5805" s="3" t="n">
        <v>45392.4013652662</v>
      </c>
      <c r="B5805" t="n">
        <v>1.17076691025</v>
      </c>
      <c r="C5805" t="n">
        <v>-0.6629975693482537</v>
      </c>
      <c r="D5805" t="n">
        <v>-0.28251977985</v>
      </c>
      <c r="E5805" t="n">
        <v>0.4791303568472042</v>
      </c>
      <c r="F5805" t="n">
        <v>9.82580238745</v>
      </c>
      <c r="G5805" t="n">
        <v>9.78407493168476</v>
      </c>
    </row>
    <row r="5806">
      <c r="A5806" s="3" t="n">
        <v>45392.40136582176</v>
      </c>
      <c r="B5806" t="n">
        <v>-1.28089558975</v>
      </c>
      <c r="C5806" t="n">
        <v>-0.4880578829644536</v>
      </c>
      <c r="D5806" t="n">
        <v>0.25378629535</v>
      </c>
      <c r="E5806" t="n">
        <v>0.3912868437153857</v>
      </c>
      <c r="F5806" t="n">
        <v>9.406823072849999</v>
      </c>
      <c r="G5806" t="n">
        <v>9.725074010606438</v>
      </c>
    </row>
    <row r="5807">
      <c r="A5807" s="3" t="n">
        <v>45392.40136638889</v>
      </c>
      <c r="B5807" t="n">
        <v>0.3423697648</v>
      </c>
      <c r="C5807" t="n">
        <v>-0.6095217011643375</v>
      </c>
      <c r="D5807" t="n">
        <v>0.0335191297</v>
      </c>
      <c r="E5807" t="n">
        <v>0.3811182848976701</v>
      </c>
      <c r="F5807" t="n">
        <v>9.5720160921</v>
      </c>
      <c r="G5807" t="n">
        <v>9.625249331418907</v>
      </c>
    </row>
    <row r="5808">
      <c r="A5808" s="3" t="n">
        <v>45392.40136751157</v>
      </c>
      <c r="B5808" t="n">
        <v>-0.7805112734999999</v>
      </c>
      <c r="C5808" t="n">
        <v>-0.2894799182463877</v>
      </c>
      <c r="D5808" t="n">
        <v>0.9217662600999998</v>
      </c>
      <c r="E5808" t="n">
        <v>0.2826158347294879</v>
      </c>
      <c r="F5808" t="n">
        <v>9.818623919649999</v>
      </c>
      <c r="G5808" t="n">
        <v>9.49238012781646</v>
      </c>
    </row>
    <row r="5809">
      <c r="A5809" s="3" t="n">
        <v>45392.4013675463</v>
      </c>
      <c r="B5809" t="n">
        <v>-0.7374110467499999</v>
      </c>
      <c r="C5809" t="n">
        <v>0.02563444594405608</v>
      </c>
      <c r="D5809" t="n">
        <v>0.682346707</v>
      </c>
      <c r="E5809" t="n">
        <v>0.2099309794093245</v>
      </c>
      <c r="F5809" t="n">
        <v>9.823409564849999</v>
      </c>
      <c r="G5809" t="n">
        <v>9.504272462539069</v>
      </c>
    </row>
    <row r="5810">
      <c r="A5810" s="3" t="n">
        <v>45392.4013680787</v>
      </c>
      <c r="B5810" t="n">
        <v>0.58897759235</v>
      </c>
      <c r="C5810" t="n">
        <v>-0.3155533775080429</v>
      </c>
      <c r="D5810" t="n">
        <v>-0.1364693414</v>
      </c>
      <c r="E5810" t="n">
        <v>0.3563580480817027</v>
      </c>
      <c r="F5810" t="n">
        <v>9.01177198425</v>
      </c>
      <c r="G5810" t="n">
        <v>9.511944714596996</v>
      </c>
    </row>
    <row r="5811">
      <c r="A5811" s="3" t="n">
        <v>45392.40136920139</v>
      </c>
      <c r="B5811" t="n">
        <v>-0.82839714545</v>
      </c>
      <c r="C5811" t="n">
        <v>-0.1290736871625877</v>
      </c>
      <c r="D5811" t="n">
        <v>0.04310022674999999</v>
      </c>
      <c r="E5811" t="n">
        <v>0.1868216886919585</v>
      </c>
      <c r="F5811" t="n">
        <v>9.169796342349999</v>
      </c>
      <c r="G5811" t="n">
        <v>9.507668718025784</v>
      </c>
    </row>
    <row r="5812">
      <c r="A5812" s="3" t="n">
        <v>45392.40136923611</v>
      </c>
      <c r="B5812" t="n">
        <v>0.8260043228499999</v>
      </c>
      <c r="C5812" t="n">
        <v>-0.3265814697678331</v>
      </c>
      <c r="D5812" t="n">
        <v>0.1005573891</v>
      </c>
      <c r="E5812" t="n">
        <v>0.1529126017836834</v>
      </c>
      <c r="F5812" t="n">
        <v>9.7467902084</v>
      </c>
      <c r="G5812" t="n">
        <v>9.418637548715061</v>
      </c>
    </row>
    <row r="5813">
      <c r="A5813" s="3" t="n">
        <v>45392.40136978009</v>
      </c>
      <c r="B5813" t="n">
        <v>-0.08858346944999999</v>
      </c>
      <c r="C5813" t="n">
        <v>-0.1772102573189982</v>
      </c>
      <c r="D5813" t="n">
        <v>-0.007178467799999999</v>
      </c>
      <c r="E5813" t="n">
        <v>0.008155863916666645</v>
      </c>
      <c r="F5813" t="n">
        <v>9.643839996699999</v>
      </c>
      <c r="G5813" t="n">
        <v>9.398483854295479</v>
      </c>
    </row>
    <row r="5814">
      <c r="A5814" s="3" t="n">
        <v>45392.40137033565</v>
      </c>
      <c r="B5814" t="n">
        <v>-1.4556795127</v>
      </c>
      <c r="C5814" t="n">
        <v>0.07448649008263433</v>
      </c>
      <c r="D5814" t="n">
        <v>0.5770036727</v>
      </c>
      <c r="E5814" t="n">
        <v>0.09959933197144549</v>
      </c>
      <c r="F5814" t="n">
        <v>9.52173739755</v>
      </c>
      <c r="G5814" t="n">
        <v>9.426696283364011</v>
      </c>
    </row>
    <row r="5815">
      <c r="A5815" s="3" t="n">
        <v>45392.40137090278</v>
      </c>
      <c r="B5815" t="n">
        <v>0.1053430343</v>
      </c>
      <c r="C5815" t="n">
        <v>-0.1928773293559446</v>
      </c>
      <c r="D5815" t="n">
        <v>-0.4094080242</v>
      </c>
      <c r="E5815" t="n">
        <v>0.2127122505022151</v>
      </c>
      <c r="F5815" t="n">
        <v>9.13867003525</v>
      </c>
      <c r="G5815" t="n">
        <v>9.513434593898626</v>
      </c>
    </row>
    <row r="5816">
      <c r="A5816" s="3" t="n">
        <v>45392.40137202547</v>
      </c>
      <c r="B5816" t="n">
        <v>-0.1316836962</v>
      </c>
      <c r="C5816" t="n">
        <v>-0.1536267727843827</v>
      </c>
      <c r="D5816" t="n">
        <v>0.5746108501</v>
      </c>
      <c r="E5816" t="n">
        <v>0.136203624617716</v>
      </c>
      <c r="F5816" t="n">
        <v>9.361330023500001</v>
      </c>
      <c r="G5816" t="n">
        <v>9.466008331517159</v>
      </c>
    </row>
    <row r="5817">
      <c r="A5817" s="3" t="n">
        <v>45392.40137206019</v>
      </c>
      <c r="B5817" t="n">
        <v>0.7900825639</v>
      </c>
      <c r="C5817" t="n">
        <v>-0.4610507803322857</v>
      </c>
      <c r="D5817" t="n">
        <v>0.0287334845</v>
      </c>
      <c r="E5817" t="n">
        <v>0.2094190905667838</v>
      </c>
      <c r="F5817" t="n">
        <v>9.677359126399999</v>
      </c>
      <c r="G5817" t="n">
        <v>9.387358541330679</v>
      </c>
    </row>
    <row r="5818">
      <c r="A5818" s="3" t="n">
        <v>45392.40137259259</v>
      </c>
      <c r="B5818" t="n">
        <v>0.39025563675</v>
      </c>
      <c r="C5818" t="n">
        <v>-0.09471548311550143</v>
      </c>
      <c r="D5818" t="n">
        <v>0.55545846265</v>
      </c>
      <c r="E5818" t="n">
        <v>0.360080620418649</v>
      </c>
      <c r="F5818" t="n">
        <v>9.406823072849999</v>
      </c>
      <c r="G5818" t="n">
        <v>9.462851710324035</v>
      </c>
    </row>
    <row r="5819">
      <c r="A5819" s="3" t="n">
        <v>45392.40137314815</v>
      </c>
      <c r="B5819" t="n">
        <v>-2.1811166398</v>
      </c>
      <c r="C5819" t="n">
        <v>0.2591867420692316</v>
      </c>
      <c r="D5819" t="n">
        <v>0.07182390459999999</v>
      </c>
      <c r="E5819" t="n">
        <v>0.406201043916085</v>
      </c>
      <c r="F5819" t="n">
        <v>9.471458703</v>
      </c>
      <c r="G5819" t="n">
        <v>9.473214847707718</v>
      </c>
    </row>
    <row r="5820">
      <c r="A5820" s="3" t="n">
        <v>45392.40137428241</v>
      </c>
      <c r="B5820" t="n">
        <v>0.3447625874</v>
      </c>
      <c r="C5820" t="n">
        <v>-0.0486378522726108</v>
      </c>
      <c r="D5820" t="n">
        <v>0.14844326105</v>
      </c>
      <c r="E5820" t="n">
        <v>0.420604406803148</v>
      </c>
      <c r="F5820" t="n">
        <v>9.37569676575</v>
      </c>
      <c r="G5820" t="n">
        <v>9.431340475067042</v>
      </c>
    </row>
    <row r="5821">
      <c r="A5821" s="3" t="n">
        <v>45392.40137432871</v>
      </c>
      <c r="B5821" t="n">
        <v>-0.1005573891</v>
      </c>
      <c r="C5821" t="n">
        <v>-0.2197523965326346</v>
      </c>
      <c r="D5821" t="n">
        <v>1.17794537805</v>
      </c>
      <c r="E5821" t="n">
        <v>0.4295992536296048</v>
      </c>
      <c r="F5821" t="n">
        <v>9.497799364899999</v>
      </c>
      <c r="G5821" t="n">
        <v>9.434348807825318</v>
      </c>
    </row>
    <row r="5822">
      <c r="A5822" s="3" t="n">
        <v>45392.40137540509</v>
      </c>
      <c r="B5822" t="n">
        <v>1.8411396976</v>
      </c>
      <c r="C5822" t="n">
        <v>-0.4213510380439406</v>
      </c>
      <c r="D5822" t="n">
        <v>0.6440419320999999</v>
      </c>
      <c r="E5822" t="n">
        <v>0.4954424961483697</v>
      </c>
      <c r="F5822" t="n">
        <v>9.655813916350001</v>
      </c>
      <c r="G5822" t="n">
        <v>9.450026166558068</v>
      </c>
    </row>
    <row r="5823">
      <c r="A5823" s="3" t="n">
        <v>45392.40137543982</v>
      </c>
      <c r="B5823" t="n">
        <v>-0.5530558334</v>
      </c>
      <c r="C5823" t="n">
        <v>-0.05182979112132881</v>
      </c>
      <c r="D5823" t="n">
        <v>-0.04549304934999999</v>
      </c>
      <c r="E5823" t="n">
        <v>0.5315504214331017</v>
      </c>
      <c r="F5823" t="n">
        <v>9.01177198425</v>
      </c>
      <c r="G5823" t="n">
        <v>9.485843298382079</v>
      </c>
    </row>
    <row r="5824">
      <c r="A5824" s="3" t="n">
        <v>45392.4013759838</v>
      </c>
      <c r="B5824" t="n">
        <v>-2.0111281687</v>
      </c>
      <c r="C5824" t="n">
        <v>0.3970808594160852</v>
      </c>
      <c r="D5824" t="n">
        <v>0.09097629205</v>
      </c>
      <c r="E5824" t="n">
        <v>0.4373011770900944</v>
      </c>
      <c r="F5824" t="n">
        <v>9.3637228461</v>
      </c>
      <c r="G5824" t="n">
        <v>9.420954729811914</v>
      </c>
    </row>
    <row r="5825">
      <c r="A5825" s="3" t="n">
        <v>45392.40137655092</v>
      </c>
      <c r="B5825" t="n">
        <v>0.0335191297</v>
      </c>
      <c r="C5825" t="n">
        <v>-0.05753262097855494</v>
      </c>
      <c r="D5825" t="n">
        <v>1.1252738609</v>
      </c>
      <c r="E5825" t="n">
        <v>0.4194143961138707</v>
      </c>
      <c r="F5825" t="n">
        <v>9.971852825899999</v>
      </c>
      <c r="G5825" t="n">
        <v>9.404580138837556</v>
      </c>
    </row>
    <row r="5826">
      <c r="A5826" s="3" t="n">
        <v>45392.40137766203</v>
      </c>
      <c r="B5826" t="n">
        <v>0.5865749630999999</v>
      </c>
      <c r="C5826" t="n">
        <v>-0.2655384338384624</v>
      </c>
      <c r="D5826" t="n">
        <v>0.196329133</v>
      </c>
      <c r="E5826" t="n">
        <v>0.2860151305062945</v>
      </c>
      <c r="F5826" t="n">
        <v>9.38048241095</v>
      </c>
      <c r="G5826" t="n">
        <v>9.349396176245012</v>
      </c>
    </row>
    <row r="5827">
      <c r="A5827" s="3" t="n">
        <v>45392.40137769676</v>
      </c>
      <c r="B5827" t="n">
        <v>1.68312514615</v>
      </c>
      <c r="C5827" t="n">
        <v>-0.3705435158923088</v>
      </c>
      <c r="D5827" t="n">
        <v>0.4118008468</v>
      </c>
      <c r="E5827" t="n">
        <v>0.4088405186221457</v>
      </c>
      <c r="F5827" t="n">
        <v>9.14824132565</v>
      </c>
      <c r="G5827" t="n">
        <v>9.442848087366576</v>
      </c>
    </row>
    <row r="5828">
      <c r="A5828" s="3" t="n">
        <v>45392.40137824074</v>
      </c>
      <c r="B5828" t="n">
        <v>-0.6512203999</v>
      </c>
      <c r="C5828" t="n">
        <v>-0.02546725284825178</v>
      </c>
      <c r="D5828" t="n">
        <v>-0.33039584515</v>
      </c>
      <c r="E5828" t="n">
        <v>0.2534636359916091</v>
      </c>
      <c r="F5828" t="n">
        <v>9.107543728149999</v>
      </c>
      <c r="G5828" t="n">
        <v>9.425564038186506</v>
      </c>
    </row>
    <row r="5829">
      <c r="A5829" s="3" t="n">
        <v>45392.40137936343</v>
      </c>
      <c r="B5829" t="n">
        <v>-2.22421686655</v>
      </c>
      <c r="C5829" t="n">
        <v>0.1952792956855485</v>
      </c>
      <c r="D5829" t="n">
        <v>0.96965213205</v>
      </c>
      <c r="E5829" t="n">
        <v>0.1460040340222615</v>
      </c>
      <c r="F5829" t="n">
        <v>9.603142399199999</v>
      </c>
      <c r="G5829" t="n">
        <v>9.345343218098161</v>
      </c>
    </row>
    <row r="5830">
      <c r="A5830" s="3" t="n">
        <v>45392.40137938657</v>
      </c>
      <c r="B5830" t="n">
        <v>0.138862164</v>
      </c>
      <c r="C5830" t="n">
        <v>-0.3718272726693485</v>
      </c>
      <c r="D5830" t="n">
        <v>-0.07182390459999999</v>
      </c>
      <c r="E5830" t="n">
        <v>0.1481346144572265</v>
      </c>
      <c r="F5830" t="n">
        <v>9.457091960749999</v>
      </c>
      <c r="G5830" t="n">
        <v>9.314228729268674</v>
      </c>
    </row>
    <row r="5831">
      <c r="A5831" s="3" t="n">
        <v>45392.40137994213</v>
      </c>
      <c r="B5831" t="n">
        <v>0.7182586593</v>
      </c>
      <c r="C5831" t="n">
        <v>-0.3631594970508169</v>
      </c>
      <c r="D5831" t="n">
        <v>0.2992793447</v>
      </c>
      <c r="E5831" t="n">
        <v>0.2974118522250592</v>
      </c>
      <c r="F5831" t="n">
        <v>9.82580238745</v>
      </c>
      <c r="G5831" t="n">
        <v>9.484624964990353</v>
      </c>
    </row>
    <row r="5832">
      <c r="A5832" s="3" t="n">
        <v>45392.40138049769</v>
      </c>
      <c r="B5832" t="n">
        <v>0.138862164</v>
      </c>
      <c r="C5832" t="n">
        <v>-0.3081443277067608</v>
      </c>
      <c r="D5832" t="n">
        <v>-0.7086873688999999</v>
      </c>
      <c r="E5832" t="n">
        <v>0.3584391609395115</v>
      </c>
      <c r="F5832" t="n">
        <v>8.80347873825</v>
      </c>
      <c r="G5832" t="n">
        <v>9.685716198086624</v>
      </c>
    </row>
    <row r="5833">
      <c r="A5833" s="3" t="n">
        <v>45392.40138106482</v>
      </c>
      <c r="B5833" t="n">
        <v>-0.1747741163</v>
      </c>
      <c r="C5833" t="n">
        <v>0.2005041827963877</v>
      </c>
      <c r="D5833" t="n">
        <v>1.2569575571</v>
      </c>
      <c r="E5833" t="n">
        <v>0.3755490906486024</v>
      </c>
      <c r="F5833" t="n">
        <v>9.7803093381</v>
      </c>
      <c r="G5833" t="n">
        <v>9.636632017512731</v>
      </c>
    </row>
    <row r="5834">
      <c r="A5834" s="3" t="n">
        <v>45392.40138274305</v>
      </c>
      <c r="B5834" t="n">
        <v>-1.55622709515</v>
      </c>
      <c r="C5834" t="n">
        <v>0.4020641234721458</v>
      </c>
      <c r="D5834" t="n">
        <v>0.9600710349999999</v>
      </c>
      <c r="E5834" t="n">
        <v>0.3290657982418423</v>
      </c>
      <c r="F5834" t="n">
        <v>9.859321517149999</v>
      </c>
      <c r="G5834" t="n">
        <v>9.565811157190936</v>
      </c>
    </row>
    <row r="5835">
      <c r="A5835" s="3" t="n">
        <v>45392.40138277777</v>
      </c>
      <c r="B5835" t="n">
        <v>1.8459253428</v>
      </c>
      <c r="C5835" t="n">
        <v>-0.06040215192144538</v>
      </c>
      <c r="D5835" t="n">
        <v>0.2298482627</v>
      </c>
      <c r="E5835" t="n">
        <v>0.6656668297534984</v>
      </c>
      <c r="F5835" t="n">
        <v>10.02213152045</v>
      </c>
      <c r="G5835" t="n">
        <v>9.535765227462264</v>
      </c>
    </row>
    <row r="5836">
      <c r="A5836" s="3" t="n">
        <v>45392.40138332176</v>
      </c>
      <c r="B5836" t="n">
        <v>-0.24900065015</v>
      </c>
      <c r="C5836" t="n">
        <v>-0.4319440487898613</v>
      </c>
      <c r="D5836" t="n">
        <v>0.3758888945</v>
      </c>
      <c r="E5836" t="n">
        <v>0.8110879281541982</v>
      </c>
      <c r="F5836" t="n">
        <v>9.619901964049999</v>
      </c>
      <c r="G5836" t="n">
        <v>9.587388964636972</v>
      </c>
    </row>
    <row r="5837">
      <c r="A5837" s="3" t="n">
        <v>45392.40138387732</v>
      </c>
      <c r="B5837" t="n">
        <v>0.196329133</v>
      </c>
      <c r="C5837" t="n">
        <v>-0.4537376711138708</v>
      </c>
      <c r="D5837" t="n">
        <v>0.3758888945</v>
      </c>
      <c r="E5837" t="n">
        <v>0.7946311350507016</v>
      </c>
      <c r="F5837" t="n">
        <v>8.63349026715</v>
      </c>
      <c r="G5837" t="n">
        <v>9.678391590628232</v>
      </c>
    </row>
    <row r="5838">
      <c r="A5838" s="3" t="n">
        <v>45392.40138444444</v>
      </c>
      <c r="B5838" t="n">
        <v>-1.20428603995</v>
      </c>
      <c r="C5838" t="n">
        <v>-0.439673266283218</v>
      </c>
      <c r="D5838" t="n">
        <v>1.27132429935</v>
      </c>
      <c r="E5838" t="n">
        <v>0.5915193891645705</v>
      </c>
      <c r="F5838" t="n">
        <v>9.6989141431</v>
      </c>
      <c r="G5838" t="n">
        <v>9.538450443675666</v>
      </c>
    </row>
    <row r="5839">
      <c r="A5839" s="3" t="n">
        <v>45392.401385</v>
      </c>
      <c r="B5839" t="n">
        <v>-1.8746588273</v>
      </c>
      <c r="C5839" t="n">
        <v>-0.3925924768655021</v>
      </c>
      <c r="D5839" t="n">
        <v>1.43891994785</v>
      </c>
      <c r="E5839" t="n">
        <v>0.5705797911855495</v>
      </c>
      <c r="F5839" t="n">
        <v>9.64624262595</v>
      </c>
      <c r="G5839" t="n">
        <v>9.378819029379164</v>
      </c>
    </row>
    <row r="5840">
      <c r="A5840" s="3" t="n">
        <v>45392.40138613426</v>
      </c>
      <c r="B5840" t="n">
        <v>-0.6177012702</v>
      </c>
      <c r="C5840" t="n">
        <v>-0.8405479734085105</v>
      </c>
      <c r="D5840" t="n">
        <v>0.0766095498</v>
      </c>
      <c r="E5840" t="n">
        <v>0.707120590832403</v>
      </c>
      <c r="F5840" t="n">
        <v>9.9119930343</v>
      </c>
      <c r="G5840" t="n">
        <v>9.245575298612147</v>
      </c>
    </row>
    <row r="5841">
      <c r="A5841" s="3" t="n">
        <v>45392.40138618056</v>
      </c>
      <c r="B5841" t="n">
        <v>0.6631943195500001</v>
      </c>
      <c r="C5841" t="n">
        <v>-0.5860099263291392</v>
      </c>
      <c r="D5841" t="n">
        <v>-0.208293246</v>
      </c>
      <c r="E5841" t="n">
        <v>0.5515201440130552</v>
      </c>
      <c r="F5841" t="n">
        <v>9.145848503049999</v>
      </c>
      <c r="G5841" t="n">
        <v>9.26890339877893</v>
      </c>
    </row>
    <row r="5842">
      <c r="A5842" s="3" t="n">
        <v>45392.40138670139</v>
      </c>
      <c r="B5842" t="n">
        <v>-0.22744563345</v>
      </c>
      <c r="C5842" t="n">
        <v>-0.4880043007089757</v>
      </c>
      <c r="D5842" t="n">
        <v>0.73980386935</v>
      </c>
      <c r="E5842" t="n">
        <v>0.4112893694252925</v>
      </c>
      <c r="F5842" t="n">
        <v>8.87769546545</v>
      </c>
      <c r="G5842" t="n">
        <v>9.337698648681609</v>
      </c>
    </row>
    <row r="5843">
      <c r="A5843" s="3" t="n">
        <v>45392.40138725694</v>
      </c>
      <c r="B5843" t="n">
        <v>-0.51954651035</v>
      </c>
      <c r="C5843" t="n">
        <v>-0.3391610700667841</v>
      </c>
      <c r="D5843" t="n">
        <v>0.39025563675</v>
      </c>
      <c r="E5843" t="n">
        <v>0.1953530398648024</v>
      </c>
      <c r="F5843" t="n">
        <v>8.73165483365</v>
      </c>
      <c r="G5843" t="n">
        <v>9.184273860884174</v>
      </c>
    </row>
    <row r="5844">
      <c r="A5844" s="3" t="n">
        <v>45392.40138783565</v>
      </c>
      <c r="B5844" t="n">
        <v>-1.2545647345</v>
      </c>
      <c r="C5844" t="n">
        <v>-0.0475544117518648</v>
      </c>
      <c r="D5844" t="n">
        <v>0.7829040961</v>
      </c>
      <c r="E5844" t="n">
        <v>0.1882430128808863</v>
      </c>
      <c r="F5844" t="n">
        <v>9.356544378299999</v>
      </c>
      <c r="G5844" t="n">
        <v>9.181221089600026</v>
      </c>
    </row>
    <row r="5845">
      <c r="A5845" s="3" t="n">
        <v>45392.4013883912</v>
      </c>
      <c r="B5845" t="n">
        <v>0.3016721673</v>
      </c>
      <c r="C5845" t="n">
        <v>-0.3505578603635207</v>
      </c>
      <c r="D5845" t="n">
        <v>-0.5147510585</v>
      </c>
      <c r="E5845" t="n">
        <v>0.3417567005893949</v>
      </c>
      <c r="F5845" t="n">
        <v>9.727637820949999</v>
      </c>
      <c r="G5845" t="n">
        <v>9.221230987196529</v>
      </c>
    </row>
    <row r="5846">
      <c r="A5846" s="3" t="n">
        <v>45392.40138895834</v>
      </c>
      <c r="B5846" t="n">
        <v>-0.5698153982499999</v>
      </c>
      <c r="C5846" t="n">
        <v>-0.848629590240795</v>
      </c>
      <c r="D5846" t="n">
        <v>0.42377476645</v>
      </c>
      <c r="E5846" t="n">
        <v>0.25196550447401</v>
      </c>
      <c r="F5846" t="n">
        <v>9.48343262265</v>
      </c>
      <c r="G5846" t="n">
        <v>9.47232712871914</v>
      </c>
    </row>
    <row r="5847">
      <c r="A5847" s="3" t="n">
        <v>45392.40138952546</v>
      </c>
      <c r="B5847" t="n">
        <v>-0.56263693045</v>
      </c>
      <c r="C5847" t="n">
        <v>-0.8102554830110745</v>
      </c>
      <c r="D5847" t="n">
        <v>0.1771669389</v>
      </c>
      <c r="E5847" t="n">
        <v>0.1517048065403267</v>
      </c>
      <c r="F5847" t="n">
        <v>9.1602152453</v>
      </c>
      <c r="G5847" t="n">
        <v>9.532924910735456</v>
      </c>
    </row>
    <row r="5848">
      <c r="A5848" s="3" t="n">
        <v>45392.40139009259</v>
      </c>
      <c r="B5848" t="n">
        <v>0.29209107025</v>
      </c>
      <c r="C5848" t="n">
        <v>-0.5706117485205144</v>
      </c>
      <c r="D5848" t="n">
        <v>0.5482701882</v>
      </c>
      <c r="E5848" t="n">
        <v>0.27248574815408</v>
      </c>
      <c r="F5848" t="n">
        <v>9.569623269499999</v>
      </c>
      <c r="G5848" t="n">
        <v>9.500783695368092</v>
      </c>
    </row>
    <row r="5849">
      <c r="A5849" s="3" t="n">
        <v>45392.40139064815</v>
      </c>
      <c r="B5849" t="n">
        <v>-2.6551701008</v>
      </c>
      <c r="C5849" t="n">
        <v>-0.3635951271884624</v>
      </c>
      <c r="D5849" t="n">
        <v>0.3112434577</v>
      </c>
      <c r="E5849" t="n">
        <v>0.4823988515720293</v>
      </c>
      <c r="F5849" t="n">
        <v>9.58399001175</v>
      </c>
      <c r="G5849" t="n">
        <v>9.450600141324617</v>
      </c>
    </row>
    <row r="5850">
      <c r="A5850" s="3" t="n">
        <v>45392.4013912037</v>
      </c>
      <c r="B5850" t="n">
        <v>-1.20907168515</v>
      </c>
      <c r="C5850" t="n">
        <v>-0.4508862676149196</v>
      </c>
      <c r="D5850" t="n">
        <v>0.08140500164999999</v>
      </c>
      <c r="E5850" t="n">
        <v>0.6871395986057129</v>
      </c>
      <c r="F5850" t="n">
        <v>9.7324332728</v>
      </c>
      <c r="G5850" t="n">
        <v>9.307857607074034</v>
      </c>
    </row>
    <row r="5851">
      <c r="A5851" s="3" t="n">
        <v>45392.4013917824</v>
      </c>
      <c r="B5851" t="n">
        <v>1.34793384915</v>
      </c>
      <c r="C5851" t="n">
        <v>-0.7254155478981374</v>
      </c>
      <c r="D5851" t="n">
        <v>1.07978081155</v>
      </c>
      <c r="E5851" t="n">
        <v>0.688110639830305</v>
      </c>
      <c r="F5851" t="n">
        <v>8.805871560849999</v>
      </c>
      <c r="G5851" t="n">
        <v>9.386407913482426</v>
      </c>
    </row>
    <row r="5852">
      <c r="A5852" s="3" t="n">
        <v>45392.40139234954</v>
      </c>
      <c r="B5852" t="n">
        <v>0.52911780075</v>
      </c>
      <c r="C5852" t="n">
        <v>-0.6764422350456896</v>
      </c>
      <c r="D5852" t="n">
        <v>1.1923121203</v>
      </c>
      <c r="E5852" t="n">
        <v>0.7708703078804215</v>
      </c>
      <c r="F5852" t="n">
        <v>9.354141749049999</v>
      </c>
      <c r="G5852" t="n">
        <v>9.408764766690702</v>
      </c>
    </row>
    <row r="5853">
      <c r="A5853" s="3" t="n">
        <v>45392.40139290509</v>
      </c>
      <c r="B5853" t="n">
        <v>-1.04147603665</v>
      </c>
      <c r="C5853" t="n">
        <v>-0.6195779978418432</v>
      </c>
      <c r="D5853" t="n">
        <v>1.01034972955</v>
      </c>
      <c r="E5853" t="n">
        <v>0.8686819721363661</v>
      </c>
      <c r="F5853" t="n">
        <v>9.6055352218</v>
      </c>
      <c r="G5853" t="n">
        <v>9.473876487981844</v>
      </c>
    </row>
    <row r="5854">
      <c r="A5854" s="3" t="n">
        <v>45392.4013945949</v>
      </c>
      <c r="B5854" t="n">
        <v>-1.8459253428</v>
      </c>
      <c r="C5854" t="n">
        <v>-0.1672702003040796</v>
      </c>
      <c r="D5854" t="n">
        <v>0.21548152045</v>
      </c>
      <c r="E5854" t="n">
        <v>0.7176636768146873</v>
      </c>
      <c r="F5854" t="n">
        <v>9.047683936549999</v>
      </c>
      <c r="G5854" t="n">
        <v>9.451490306260865</v>
      </c>
    </row>
    <row r="5855">
      <c r="A5855" s="3" t="n">
        <v>45392.40139462963</v>
      </c>
      <c r="B5855" t="n">
        <v>-1.95845665155</v>
      </c>
      <c r="C5855" t="n">
        <v>-0.5978082406520996</v>
      </c>
      <c r="D5855" t="n">
        <v>0.7206514818999999</v>
      </c>
      <c r="E5855" t="n">
        <v>0.6815833198747105</v>
      </c>
      <c r="F5855" t="n">
        <v>10.16338650705</v>
      </c>
      <c r="G5855" t="n">
        <v>9.454398286586738</v>
      </c>
    </row>
    <row r="5856">
      <c r="A5856" s="3" t="n">
        <v>45392.40139466435</v>
      </c>
      <c r="B5856" t="n">
        <v>1.34554102655</v>
      </c>
      <c r="C5856" t="n">
        <v>-1.240581365972964</v>
      </c>
      <c r="D5856" t="n">
        <v>0.7086873688999999</v>
      </c>
      <c r="E5856" t="n">
        <v>0.4165191712907936</v>
      </c>
      <c r="F5856" t="n">
        <v>9.332596538999999</v>
      </c>
      <c r="G5856" t="n">
        <v>9.438867638995479</v>
      </c>
    </row>
    <row r="5857">
      <c r="A5857" s="3" t="n">
        <v>45392.40139516204</v>
      </c>
      <c r="B5857" t="n">
        <v>-0.4381415087</v>
      </c>
      <c r="C5857" t="n">
        <v>-0.9258973742756437</v>
      </c>
      <c r="D5857" t="n">
        <v>0.6057371572</v>
      </c>
      <c r="E5857" t="n">
        <v>0.5231308752139875</v>
      </c>
      <c r="F5857" t="n">
        <v>9.660599561549999</v>
      </c>
      <c r="G5857" t="n">
        <v>9.401766201770656</v>
      </c>
    </row>
    <row r="5858">
      <c r="A5858" s="3" t="n">
        <v>45392.40139572917</v>
      </c>
      <c r="B5858" t="n">
        <v>-0.3327984744</v>
      </c>
      <c r="C5858" t="n">
        <v>-0.3031093330004669</v>
      </c>
      <c r="D5858" t="n">
        <v>-0.4716606384</v>
      </c>
      <c r="E5858" t="n">
        <v>0.5691221206714467</v>
      </c>
      <c r="F5858" t="n">
        <v>8.6885546069</v>
      </c>
      <c r="G5858" t="n">
        <v>9.298826048173218</v>
      </c>
    </row>
    <row r="5859">
      <c r="A5859" s="3" t="n">
        <v>45392.40139685185</v>
      </c>
      <c r="B5859" t="n">
        <v>-2.5953103092</v>
      </c>
      <c r="C5859" t="n">
        <v>0.1376753078974364</v>
      </c>
      <c r="D5859" t="n">
        <v>1.31441471945</v>
      </c>
      <c r="E5859" t="n">
        <v>0.6225525445192325</v>
      </c>
      <c r="F5859" t="n">
        <v>9.272746554049998</v>
      </c>
      <c r="G5859" t="n">
        <v>9.265575081203172</v>
      </c>
    </row>
    <row r="5860">
      <c r="A5860" s="3" t="n">
        <v>45392.40139689815</v>
      </c>
      <c r="B5860" t="n">
        <v>-0.5841821404999999</v>
      </c>
      <c r="C5860" t="n">
        <v>-0.1416540875378791</v>
      </c>
      <c r="D5860" t="n">
        <v>0.3112434577</v>
      </c>
      <c r="E5860" t="n">
        <v>0.4392260921869475</v>
      </c>
      <c r="F5860" t="n">
        <v>9.11472219595</v>
      </c>
      <c r="G5860" t="n">
        <v>9.075216232151305</v>
      </c>
    </row>
    <row r="5861">
      <c r="A5861" s="3" t="n">
        <v>45392.40139743056</v>
      </c>
      <c r="B5861" t="n">
        <v>2.53546032425</v>
      </c>
      <c r="C5861" t="n">
        <v>-0.6826152354791396</v>
      </c>
      <c r="D5861" t="n">
        <v>1.5298962399</v>
      </c>
      <c r="E5861" t="n">
        <v>0.4953140267474374</v>
      </c>
      <c r="F5861" t="n">
        <v>9.727637820949999</v>
      </c>
      <c r="G5861" t="n">
        <v>9.204052068047577</v>
      </c>
    </row>
    <row r="5862">
      <c r="A5862" s="3" t="n">
        <v>45392.40139798611</v>
      </c>
      <c r="B5862" t="n">
        <v>0.45968671875</v>
      </c>
      <c r="C5862" t="n">
        <v>-0.5288551699764584</v>
      </c>
      <c r="D5862" t="n">
        <v>-0.196329133</v>
      </c>
      <c r="E5862" t="n">
        <v>0.5924617419375309</v>
      </c>
      <c r="F5862" t="n">
        <v>8.8250239483</v>
      </c>
      <c r="G5862" t="n">
        <v>9.26714487670154</v>
      </c>
    </row>
    <row r="5863">
      <c r="A5863" s="3" t="n">
        <v>45392.40139855324</v>
      </c>
      <c r="B5863" t="n">
        <v>-1.4293388508</v>
      </c>
      <c r="C5863" t="n">
        <v>-0.3738685874440569</v>
      </c>
      <c r="D5863" t="n">
        <v>0.2322410853</v>
      </c>
      <c r="E5863" t="n">
        <v>0.635954600436715</v>
      </c>
      <c r="F5863" t="n">
        <v>9.378089588349999</v>
      </c>
      <c r="G5863" t="n">
        <v>9.465172548912731</v>
      </c>
    </row>
    <row r="5864">
      <c r="A5864" s="3" t="n">
        <v>45392.40139912037</v>
      </c>
      <c r="B5864" t="n">
        <v>-2.97120901035</v>
      </c>
      <c r="C5864" t="n">
        <v>-0.1657245671111892</v>
      </c>
      <c r="D5864" t="n">
        <v>0.1987219556</v>
      </c>
      <c r="E5864" t="n">
        <v>0.384837382617367</v>
      </c>
      <c r="F5864" t="n">
        <v>9.241620246949999</v>
      </c>
      <c r="G5864" t="n">
        <v>9.468197340384291</v>
      </c>
    </row>
    <row r="5865">
      <c r="A5865" s="3" t="n">
        <v>45392.40139967592</v>
      </c>
      <c r="B5865" t="n">
        <v>-0.3830673623</v>
      </c>
      <c r="C5865" t="n">
        <v>-0.6644321290857828</v>
      </c>
      <c r="D5865" t="n">
        <v>1.422160383</v>
      </c>
      <c r="E5865" t="n">
        <v>0.5343223430624724</v>
      </c>
      <c r="F5865" t="n">
        <v>10.0388910853</v>
      </c>
      <c r="G5865" t="n">
        <v>9.491068825553988</v>
      </c>
    </row>
    <row r="5866">
      <c r="A5866" s="3" t="n">
        <v>45392.40140024306</v>
      </c>
      <c r="B5866" t="n">
        <v>0.809244758</v>
      </c>
      <c r="C5866" t="n">
        <v>-1.122566379705015</v>
      </c>
      <c r="D5866" t="n">
        <v>0.5770036727</v>
      </c>
      <c r="E5866" t="n">
        <v>0.6413644651974377</v>
      </c>
      <c r="F5866" t="n">
        <v>9.48103980005</v>
      </c>
      <c r="G5866" t="n">
        <v>9.476865984657135</v>
      </c>
    </row>
    <row r="5867">
      <c r="A5867" s="3" t="n">
        <v>45392.40140081019</v>
      </c>
      <c r="B5867" t="n">
        <v>0.12210259915</v>
      </c>
      <c r="C5867" t="n">
        <v>-0.5409362998560621</v>
      </c>
      <c r="D5867" t="n">
        <v>0.3088506351</v>
      </c>
      <c r="E5867" t="n">
        <v>0.9668701294587441</v>
      </c>
      <c r="F5867" t="n">
        <v>9.631875883699999</v>
      </c>
      <c r="G5867" t="n">
        <v>9.605918389789071</v>
      </c>
    </row>
    <row r="5868">
      <c r="A5868" s="3" t="n">
        <v>45392.40140137731</v>
      </c>
      <c r="B5868" t="n">
        <v>-0.8236016936</v>
      </c>
      <c r="C5868" t="n">
        <v>-0.227753137076574</v>
      </c>
      <c r="D5868" t="n">
        <v>0.6224967220500001</v>
      </c>
      <c r="E5868" t="n">
        <v>0.8804811779729629</v>
      </c>
      <c r="F5868" t="n">
        <v>9.1985200202</v>
      </c>
      <c r="G5868" t="n">
        <v>9.517092131458767</v>
      </c>
    </row>
    <row r="5869">
      <c r="A5869" s="3" t="n">
        <v>45392.40140305556</v>
      </c>
      <c r="B5869" t="n">
        <v>-1.6759368717</v>
      </c>
      <c r="C5869" t="n">
        <v>-0.07159970035011665</v>
      </c>
      <c r="D5869" t="n">
        <v>1.6615799361</v>
      </c>
      <c r="E5869" t="n">
        <v>0.7432634223048973</v>
      </c>
      <c r="F5869" t="n">
        <v>9.378089588349999</v>
      </c>
      <c r="G5869" t="n">
        <v>9.451991176909234</v>
      </c>
    </row>
    <row r="5870">
      <c r="A5870" s="3" t="n">
        <v>45392.40140309028</v>
      </c>
      <c r="B5870" t="n">
        <v>-0.22505281085</v>
      </c>
      <c r="C5870" t="n">
        <v>-0.5060679214157358</v>
      </c>
      <c r="D5870" t="n">
        <v>1.00317126175</v>
      </c>
      <c r="E5870" t="n">
        <v>0.649168889866785</v>
      </c>
      <c r="F5870" t="n">
        <v>9.528925672</v>
      </c>
      <c r="G5870" t="n">
        <v>9.26655487754886</v>
      </c>
    </row>
    <row r="5871">
      <c r="A5871" s="3" t="n">
        <v>45392.40140313657</v>
      </c>
      <c r="B5871" t="n">
        <v>1.2234384274</v>
      </c>
      <c r="C5871" t="n">
        <v>-0.8798437000043149</v>
      </c>
      <c r="D5871" t="n">
        <v>0.3830673623</v>
      </c>
      <c r="E5871" t="n">
        <v>0.703347682263988</v>
      </c>
      <c r="F5871" t="n">
        <v>9.5337113172</v>
      </c>
      <c r="G5871" t="n">
        <v>9.304661370672402</v>
      </c>
    </row>
    <row r="5872">
      <c r="A5872" s="3" t="n">
        <v>45392.40140363426</v>
      </c>
      <c r="B5872" t="n">
        <v>-1.64960601645</v>
      </c>
      <c r="C5872" t="n">
        <v>-0.6516688312590927</v>
      </c>
      <c r="D5872" t="n">
        <v>-0.2298482627</v>
      </c>
      <c r="E5872" t="n">
        <v>0.6826873337870648</v>
      </c>
      <c r="F5872" t="n">
        <v>8.987833951599999</v>
      </c>
      <c r="G5872" t="n">
        <v>9.318155549665644</v>
      </c>
    </row>
    <row r="5873">
      <c r="A5873" s="3" t="n">
        <v>45392.4014053125</v>
      </c>
      <c r="B5873" t="n">
        <v>-0.52672497815</v>
      </c>
      <c r="C5873" t="n">
        <v>-0.448938378897437</v>
      </c>
      <c r="D5873" t="n">
        <v>0.6392562868999999</v>
      </c>
      <c r="E5873" t="n">
        <v>0.4122869731843833</v>
      </c>
      <c r="F5873" t="n">
        <v>9.2224678595</v>
      </c>
      <c r="G5873" t="n">
        <v>9.266192625841285</v>
      </c>
    </row>
    <row r="5874">
      <c r="A5874" s="3" t="n">
        <v>45392.40140534722</v>
      </c>
      <c r="B5874" t="n">
        <v>-1.44131277045</v>
      </c>
      <c r="C5874" t="n">
        <v>-0.3389509471604903</v>
      </c>
      <c r="D5874" t="n">
        <v>1.11090711865</v>
      </c>
      <c r="E5874" t="n">
        <v>0.4921163502083929</v>
      </c>
      <c r="F5874" t="n">
        <v>9.1266961156</v>
      </c>
      <c r="G5874" t="n">
        <v>9.33383231405597</v>
      </c>
    </row>
    <row r="5875">
      <c r="A5875" s="3" t="n">
        <v>45392.40140589121</v>
      </c>
      <c r="B5875" t="n">
        <v>-0.59137041495</v>
      </c>
      <c r="C5875" t="n">
        <v>-0.5372068468625889</v>
      </c>
      <c r="D5875" t="n">
        <v>0.42616758905</v>
      </c>
      <c r="E5875" t="n">
        <v>0.6148014735121228</v>
      </c>
      <c r="F5875" t="n">
        <v>9.773130870299999</v>
      </c>
      <c r="G5875" t="n">
        <v>9.344144840896295</v>
      </c>
    </row>
    <row r="5876">
      <c r="A5876" s="3" t="n">
        <v>45392.40140644676</v>
      </c>
      <c r="B5876" t="n">
        <v>1.2186527822</v>
      </c>
      <c r="C5876" t="n">
        <v>-0.6057966600203981</v>
      </c>
      <c r="D5876" t="n">
        <v>0.5051797681</v>
      </c>
      <c r="E5876" t="n">
        <v>0.7221062035613074</v>
      </c>
      <c r="F5876" t="n">
        <v>9.31344415155</v>
      </c>
      <c r="G5876" t="n">
        <v>9.41127771503837</v>
      </c>
    </row>
    <row r="5877">
      <c r="A5877" s="3" t="n">
        <v>45392.40140701389</v>
      </c>
      <c r="B5877" t="n">
        <v>-0.6751682392</v>
      </c>
      <c r="C5877" t="n">
        <v>-0.160011656292075</v>
      </c>
      <c r="D5877" t="n">
        <v>0.25857194055</v>
      </c>
      <c r="E5877" t="n">
        <v>0.6240611456072278</v>
      </c>
      <c r="F5877" t="n">
        <v>9.10275808295</v>
      </c>
      <c r="G5877" t="n">
        <v>9.469224432671355</v>
      </c>
    </row>
    <row r="5878">
      <c r="A5878" s="3" t="n">
        <v>45392.40140758102</v>
      </c>
      <c r="B5878" t="n">
        <v>-0.5027869455</v>
      </c>
      <c r="C5878" t="n">
        <v>-0.3301008455736606</v>
      </c>
      <c r="D5878" t="n">
        <v>1.9752162164</v>
      </c>
      <c r="E5878" t="n">
        <v>0.5793021548698152</v>
      </c>
      <c r="F5878" t="n">
        <v>10.10113389285</v>
      </c>
      <c r="G5878" t="n">
        <v>9.423806567638021</v>
      </c>
    </row>
    <row r="5879">
      <c r="A5879" s="3" t="n">
        <v>45392.40140925926</v>
      </c>
      <c r="B5879" t="n">
        <v>-0.7948780157499999</v>
      </c>
      <c r="C5879" t="n">
        <v>-0.3330086201656187</v>
      </c>
      <c r="D5879" t="n">
        <v>-0.2370267305</v>
      </c>
      <c r="E5879" t="n">
        <v>0.6127048620326359</v>
      </c>
      <c r="F5879" t="n">
        <v>9.042898291349999</v>
      </c>
      <c r="G5879" t="n">
        <v>9.438216102542565</v>
      </c>
    </row>
    <row r="5880">
      <c r="A5880" s="3" t="n">
        <v>45392.40140929398</v>
      </c>
      <c r="B5880" t="n">
        <v>-0.18196239075</v>
      </c>
      <c r="C5880" t="n">
        <v>-0.2265472620164342</v>
      </c>
      <c r="D5880" t="n">
        <v>0.38546999155</v>
      </c>
      <c r="E5880" t="n">
        <v>0.7560106728861328</v>
      </c>
      <c r="F5880" t="n">
        <v>9.406823072849999</v>
      </c>
      <c r="G5880" t="n">
        <v>9.338597751613545</v>
      </c>
    </row>
    <row r="5881">
      <c r="A5881" s="3" t="n">
        <v>45392.40140936343</v>
      </c>
      <c r="B5881" t="n">
        <v>0.25378629535</v>
      </c>
      <c r="C5881" t="n">
        <v>-0.422028519829605</v>
      </c>
      <c r="D5881" t="n">
        <v>0.3040649899</v>
      </c>
      <c r="E5881" t="n">
        <v>0.6974449247589763</v>
      </c>
      <c r="F5881" t="n">
        <v>9.1602152453</v>
      </c>
      <c r="G5881" t="n">
        <v>9.285160812858416</v>
      </c>
    </row>
    <row r="5882">
      <c r="A5882" s="3" t="n">
        <v>45392.40140983796</v>
      </c>
      <c r="B5882" t="n">
        <v>-1.1516145228</v>
      </c>
      <c r="C5882" t="n">
        <v>0.1234708439885786</v>
      </c>
      <c r="D5882" t="n">
        <v>1.64721319385</v>
      </c>
      <c r="E5882" t="n">
        <v>0.633488033657461</v>
      </c>
      <c r="F5882" t="n">
        <v>9.287103489649999</v>
      </c>
      <c r="G5882" t="n">
        <v>9.197077139668556</v>
      </c>
    </row>
    <row r="5883">
      <c r="A5883" s="3" t="n">
        <v>45392.40141040509</v>
      </c>
      <c r="B5883" t="n">
        <v>0.7134730141</v>
      </c>
      <c r="C5883" t="n">
        <v>0.09389851373473214</v>
      </c>
      <c r="D5883" t="n">
        <v>0.6799538843999999</v>
      </c>
      <c r="E5883" t="n">
        <v>0.5078567778160853</v>
      </c>
      <c r="F5883" t="n">
        <v>9.414001540649998</v>
      </c>
      <c r="G5883" t="n">
        <v>9.06997790375795</v>
      </c>
    </row>
    <row r="5884">
      <c r="A5884" s="3" t="n">
        <v>45392.40141096065</v>
      </c>
      <c r="B5884" t="n">
        <v>1.1516145228</v>
      </c>
      <c r="C5884" t="n">
        <v>0.2773148489290218</v>
      </c>
      <c r="D5884" t="n">
        <v>0.4955986710499999</v>
      </c>
      <c r="E5884" t="n">
        <v>0.688554087856762</v>
      </c>
      <c r="F5884" t="n">
        <v>8.8106670127</v>
      </c>
      <c r="G5884" t="n">
        <v>9.220588868785107</v>
      </c>
    </row>
    <row r="5885">
      <c r="A5885" s="3" t="n">
        <v>45392.40141152778</v>
      </c>
      <c r="B5885" t="n">
        <v>-0.9528925672</v>
      </c>
      <c r="C5885" t="n">
        <v>0.2704162021142198</v>
      </c>
      <c r="D5885" t="n">
        <v>0.01436674225</v>
      </c>
      <c r="E5885" t="n">
        <v>0.6695787458712139</v>
      </c>
      <c r="F5885" t="n">
        <v>8.9950124194</v>
      </c>
      <c r="G5885" t="n">
        <v>9.211748642426249</v>
      </c>
    </row>
    <row r="5886">
      <c r="A5886" s="3" t="n">
        <v>45392.40141209491</v>
      </c>
      <c r="B5886" t="n">
        <v>1.55622709515</v>
      </c>
      <c r="C5886" t="n">
        <v>0.1224333049904432</v>
      </c>
      <c r="D5886" t="n">
        <v>0.6153084475999999</v>
      </c>
      <c r="E5886" t="n">
        <v>0.4301582326796048</v>
      </c>
      <c r="F5886" t="n">
        <v>9.31822979675</v>
      </c>
      <c r="G5886" t="n">
        <v>9.223770246626133</v>
      </c>
    </row>
    <row r="5887">
      <c r="A5887" s="3" t="n">
        <v>45392.40141266204</v>
      </c>
      <c r="B5887" t="n">
        <v>-1.4006053663</v>
      </c>
      <c r="C5887" t="n">
        <v>0.09550047230198161</v>
      </c>
      <c r="D5887" t="n">
        <v>0.62488954465</v>
      </c>
      <c r="E5887" t="n">
        <v>0.3335584097673668</v>
      </c>
      <c r="F5887" t="n">
        <v>9.416394363249999</v>
      </c>
      <c r="G5887" t="n">
        <v>9.191050576064711</v>
      </c>
    </row>
    <row r="5888">
      <c r="A5888" s="3" t="n">
        <v>45392.40141321759</v>
      </c>
      <c r="B5888" t="n">
        <v>0.9385258249499999</v>
      </c>
      <c r="C5888" t="n">
        <v>-0.2581448140808866</v>
      </c>
      <c r="D5888" t="n">
        <v>0.5841821404999999</v>
      </c>
      <c r="E5888" t="n">
        <v>0.4762508592390456</v>
      </c>
      <c r="F5888" t="n">
        <v>9.615116318849999</v>
      </c>
      <c r="G5888" t="n">
        <v>9.263043731099676</v>
      </c>
    </row>
    <row r="5889">
      <c r="A5889" s="3" t="n">
        <v>45392.40141378472</v>
      </c>
      <c r="B5889" t="n">
        <v>-0.6584086743500001</v>
      </c>
      <c r="C5889" t="n">
        <v>-0.1645919333251754</v>
      </c>
      <c r="D5889" t="n">
        <v>0.59137041495</v>
      </c>
      <c r="E5889" t="n">
        <v>0.5533116063763418</v>
      </c>
      <c r="F5889" t="n">
        <v>8.93516243445</v>
      </c>
      <c r="G5889" t="n">
        <v>9.277475736719722</v>
      </c>
    </row>
    <row r="5890">
      <c r="A5890" s="3" t="n">
        <v>45392.40141435185</v>
      </c>
      <c r="B5890" t="n">
        <v>-0.7565634341999999</v>
      </c>
      <c r="C5890" t="n">
        <v>-0.0055254186435897</v>
      </c>
      <c r="D5890" t="n">
        <v>-0.28491260245</v>
      </c>
      <c r="E5890" t="n">
        <v>0.608964322267018</v>
      </c>
      <c r="F5890" t="n">
        <v>9.076417421049999</v>
      </c>
      <c r="G5890" t="n">
        <v>9.202854330906785</v>
      </c>
    </row>
    <row r="5891">
      <c r="A5891" s="3" t="n">
        <v>45392.40141491898</v>
      </c>
      <c r="B5891" t="n">
        <v>0.2394195531</v>
      </c>
      <c r="C5891" t="n">
        <v>-0.3623223886055955</v>
      </c>
      <c r="D5891" t="n">
        <v>1.54665580475</v>
      </c>
      <c r="E5891" t="n">
        <v>0.7478730735693493</v>
      </c>
      <c r="F5891" t="n">
        <v>9.253594166599999</v>
      </c>
      <c r="G5891" t="n">
        <v>9.275378759491051</v>
      </c>
    </row>
    <row r="5892">
      <c r="A5892" s="3" t="n">
        <v>45392.40141547454</v>
      </c>
      <c r="B5892" t="n">
        <v>0.0047856452</v>
      </c>
      <c r="C5892" t="n">
        <v>0.02926619818671339</v>
      </c>
      <c r="D5892" t="n">
        <v>0.6967134492499999</v>
      </c>
      <c r="E5892" t="n">
        <v>0.8585423989414942</v>
      </c>
      <c r="F5892" t="n">
        <v>9.538496962399998</v>
      </c>
      <c r="G5892" t="n">
        <v>9.358349167649209</v>
      </c>
    </row>
    <row r="5893">
      <c r="A5893" s="3" t="n">
        <v>45392.40141659723</v>
      </c>
      <c r="B5893" t="n">
        <v>0.82839714545</v>
      </c>
      <c r="C5893" t="n">
        <v>-0.05794052275617737</v>
      </c>
      <c r="D5893" t="n">
        <v>0.7661445312499999</v>
      </c>
      <c r="E5893" t="n">
        <v>0.999494476639047</v>
      </c>
      <c r="F5893" t="n">
        <v>8.93994807965</v>
      </c>
      <c r="G5893" t="n">
        <v>9.411702189825899</v>
      </c>
    </row>
    <row r="5894">
      <c r="A5894" s="3" t="n">
        <v>45392.40141663195</v>
      </c>
      <c r="B5894" t="n">
        <v>-0.7422064986</v>
      </c>
      <c r="C5894" t="n">
        <v>0.2536958867235439</v>
      </c>
      <c r="D5894" t="n">
        <v>1.03190474625</v>
      </c>
      <c r="E5894" t="n">
        <v>0.8866211695425432</v>
      </c>
      <c r="F5894" t="n">
        <v>9.651028271149999</v>
      </c>
      <c r="G5894" t="n">
        <v>9.447324720224616</v>
      </c>
    </row>
    <row r="5895">
      <c r="A5895" s="3" t="n">
        <v>45392.40141828704</v>
      </c>
      <c r="B5895" t="n">
        <v>-0.5171438811</v>
      </c>
      <c r="C5895" t="n">
        <v>0.3298751326083925</v>
      </c>
      <c r="D5895" t="n">
        <v>1.58017493445</v>
      </c>
      <c r="E5895" t="n">
        <v>0.9146490324290235</v>
      </c>
      <c r="F5895" t="n">
        <v>10.1059293447</v>
      </c>
      <c r="G5895" t="n">
        <v>9.437981840190119</v>
      </c>
    </row>
    <row r="5896">
      <c r="A5896" s="3" t="n">
        <v>45392.40141832176</v>
      </c>
      <c r="B5896" t="n">
        <v>1.68551796875</v>
      </c>
      <c r="C5896" t="n">
        <v>0.09313462370431248</v>
      </c>
      <c r="D5896" t="n">
        <v>0.38546999155</v>
      </c>
      <c r="E5896" t="n">
        <v>0.732666845504431</v>
      </c>
      <c r="F5896" t="n">
        <v>9.150634148249999</v>
      </c>
      <c r="G5896" t="n">
        <v>9.361595123080562</v>
      </c>
    </row>
    <row r="5897">
      <c r="A5897" s="3" t="n">
        <v>45392.40141835648</v>
      </c>
      <c r="B5897" t="n">
        <v>-0.09816456649999999</v>
      </c>
      <c r="C5897" t="n">
        <v>0.3265832527951058</v>
      </c>
      <c r="D5897" t="n">
        <v>0.59137041495</v>
      </c>
      <c r="E5897" t="n">
        <v>0.753824635731121</v>
      </c>
      <c r="F5897" t="n">
        <v>8.954314821899999</v>
      </c>
      <c r="G5897" t="n">
        <v>9.280934649613545</v>
      </c>
    </row>
    <row r="5898">
      <c r="A5898" s="3" t="n">
        <v>45392.40141886574</v>
      </c>
      <c r="B5898" t="n">
        <v>0.4932058484499999</v>
      </c>
      <c r="C5898" t="n">
        <v>0.2494704321177162</v>
      </c>
      <c r="D5898" t="n">
        <v>-0.15562172885</v>
      </c>
      <c r="E5898" t="n">
        <v>0.6494947495305379</v>
      </c>
      <c r="F5898" t="n">
        <v>8.9614932897</v>
      </c>
      <c r="G5898" t="n">
        <v>9.158925065052939</v>
      </c>
    </row>
    <row r="5899">
      <c r="A5899" s="3" t="n">
        <v>45392.40141943287</v>
      </c>
      <c r="B5899" t="n">
        <v>-0.12688824435</v>
      </c>
      <c r="C5899" t="n">
        <v>0.5274603168847335</v>
      </c>
      <c r="D5899" t="n">
        <v>1.44609841565</v>
      </c>
      <c r="E5899" t="n">
        <v>0.4928390020182997</v>
      </c>
      <c r="F5899" t="n">
        <v>9.3685084913</v>
      </c>
      <c r="G5899" t="n">
        <v>8.98297005893394</v>
      </c>
    </row>
    <row r="5900">
      <c r="A5900" s="3" t="n">
        <v>45392.40142054398</v>
      </c>
      <c r="B5900" t="n">
        <v>-0.21548152045</v>
      </c>
      <c r="C5900" t="n">
        <v>0.3303592702315861</v>
      </c>
      <c r="D5900" t="n">
        <v>0.6105228023999999</v>
      </c>
      <c r="E5900" t="n">
        <v>0.5593072641741273</v>
      </c>
      <c r="F5900" t="n">
        <v>8.872909820249999</v>
      </c>
      <c r="G5900" t="n">
        <v>8.88438922414373</v>
      </c>
    </row>
    <row r="5901">
      <c r="A5901" s="3" t="n">
        <v>45392.40142061342</v>
      </c>
      <c r="B5901" t="n">
        <v>1.7094560014</v>
      </c>
      <c r="C5901" t="n">
        <v>-0.04354282898146872</v>
      </c>
      <c r="D5901" t="n">
        <v>0.45250825095</v>
      </c>
      <c r="E5901" t="n">
        <v>0.6714879566124727</v>
      </c>
      <c r="F5901" t="n">
        <v>8.937555257049999</v>
      </c>
      <c r="G5901" t="n">
        <v>8.963611686115293</v>
      </c>
    </row>
    <row r="5902">
      <c r="A5902" s="3" t="n">
        <v>45392.40142112268</v>
      </c>
      <c r="B5902" t="n">
        <v>-0.8260043228499999</v>
      </c>
      <c r="C5902" t="n">
        <v>0.1605059434551286</v>
      </c>
      <c r="D5902" t="n">
        <v>0.4309532342499999</v>
      </c>
      <c r="E5902" t="n">
        <v>0.7263254632903283</v>
      </c>
      <c r="F5902" t="n">
        <v>8.698135703949999</v>
      </c>
      <c r="G5902" t="n">
        <v>9.046823054407835</v>
      </c>
    </row>
    <row r="5903">
      <c r="A5903" s="3" t="n">
        <v>45392.40142168981</v>
      </c>
      <c r="B5903" t="n">
        <v>0.7757256283</v>
      </c>
      <c r="C5903" t="n">
        <v>0.1291912298066437</v>
      </c>
      <c r="D5903" t="n">
        <v>0.6224967220500001</v>
      </c>
      <c r="E5903" t="n">
        <v>0.6368690876937081</v>
      </c>
      <c r="F5903" t="n">
        <v>9.232039149899999</v>
      </c>
      <c r="G5903" t="n">
        <v>9.068337815838252</v>
      </c>
    </row>
    <row r="5904">
      <c r="A5904" s="3" t="n">
        <v>45392.40142224537</v>
      </c>
      <c r="B5904" t="n">
        <v>-1.00556408435</v>
      </c>
      <c r="C5904" t="n">
        <v>0.2137913248920752</v>
      </c>
      <c r="D5904" t="n">
        <v>1.28089558975</v>
      </c>
      <c r="E5904" t="n">
        <v>0.4750341031406772</v>
      </c>
      <c r="F5904" t="n">
        <v>9.0189602587</v>
      </c>
      <c r="G5904" t="n">
        <v>9.044747656381027</v>
      </c>
    </row>
    <row r="5905">
      <c r="A5905" s="3" t="n">
        <v>45392.40142336806</v>
      </c>
      <c r="B5905" t="n">
        <v>0.1005573891</v>
      </c>
      <c r="C5905" t="n">
        <v>0.0795213704923079</v>
      </c>
      <c r="D5905" t="n">
        <v>0.12210259915</v>
      </c>
      <c r="E5905" t="n">
        <v>0.5553595274956892</v>
      </c>
      <c r="F5905" t="n">
        <v>9.2895061189</v>
      </c>
      <c r="G5905" t="n">
        <v>9.072752568506203</v>
      </c>
    </row>
    <row r="5906">
      <c r="A5906" s="3" t="n">
        <v>45392.40142340278</v>
      </c>
      <c r="B5906" t="n">
        <v>1.24737646005</v>
      </c>
      <c r="C5906" t="n">
        <v>-0.01529725389312373</v>
      </c>
      <c r="D5906" t="n">
        <v>0.6799538843999999</v>
      </c>
      <c r="E5906" t="n">
        <v>0.7232831844358996</v>
      </c>
      <c r="F5906" t="n">
        <v>9.315836974149999</v>
      </c>
      <c r="G5906" t="n">
        <v>9.095997323577647</v>
      </c>
    </row>
    <row r="5907">
      <c r="A5907" s="3" t="n">
        <v>45392.40142394676</v>
      </c>
      <c r="B5907" t="n">
        <v>0.0047856452</v>
      </c>
      <c r="C5907" t="n">
        <v>0.5581777849748268</v>
      </c>
      <c r="D5907" t="n">
        <v>0</v>
      </c>
      <c r="E5907" t="n">
        <v>0.677777173849186</v>
      </c>
      <c r="F5907" t="n">
        <v>8.80347873825</v>
      </c>
      <c r="G5907" t="n">
        <v>9.107567044660515</v>
      </c>
    </row>
    <row r="5908">
      <c r="A5908" s="3" t="n">
        <v>45392.40142505787</v>
      </c>
      <c r="B5908" t="n">
        <v>0.3112434577</v>
      </c>
      <c r="C5908" t="n">
        <v>0.481540072487647</v>
      </c>
      <c r="D5908" t="n">
        <v>1.13964060315</v>
      </c>
      <c r="E5908" t="n">
        <v>0.5882758111029154</v>
      </c>
      <c r="F5908" t="n">
        <v>8.846578964999999</v>
      </c>
      <c r="G5908" t="n">
        <v>8.989683293771703</v>
      </c>
    </row>
    <row r="5909">
      <c r="A5909" s="3" t="n">
        <v>45392.40142509259</v>
      </c>
      <c r="B5909" t="n">
        <v>0.0646454368</v>
      </c>
      <c r="C5909" t="n">
        <v>0.756310472920515</v>
      </c>
      <c r="D5909" t="n">
        <v>0.9169806149</v>
      </c>
      <c r="E5909" t="n">
        <v>0.5621745320439409</v>
      </c>
      <c r="F5909" t="n">
        <v>9.00220069385</v>
      </c>
      <c r="G5909" t="n">
        <v>8.983030750439184</v>
      </c>
    </row>
    <row r="5910">
      <c r="A5910" s="3" t="n">
        <v>45392.40142563658</v>
      </c>
      <c r="B5910" t="n">
        <v>1.3910340759</v>
      </c>
      <c r="C5910" t="n">
        <v>0.7269500943188831</v>
      </c>
      <c r="D5910" t="n">
        <v>1.10372865085</v>
      </c>
      <c r="E5910" t="n">
        <v>0.8482956840949907</v>
      </c>
      <c r="F5910" t="n">
        <v>9.253594166599999</v>
      </c>
      <c r="G5910" t="n">
        <v>9.031198729306784</v>
      </c>
    </row>
    <row r="5911">
      <c r="A5911" s="3" t="n">
        <v>45392.4014262037</v>
      </c>
      <c r="B5911" t="n">
        <v>1.6400249194</v>
      </c>
      <c r="C5911" t="n">
        <v>0.4460700594987191</v>
      </c>
      <c r="D5911" t="n">
        <v>-0.2011147782</v>
      </c>
      <c r="E5911" t="n">
        <v>0.7482137232157364</v>
      </c>
      <c r="F5911" t="n">
        <v>8.932769611849999</v>
      </c>
      <c r="G5911" t="n">
        <v>9.066944402883941</v>
      </c>
    </row>
    <row r="5912">
      <c r="A5912" s="3" t="n">
        <v>45392.40142677083</v>
      </c>
      <c r="B5912" t="n">
        <v>-0.7852969187</v>
      </c>
      <c r="C5912" t="n">
        <v>0.6861040940874146</v>
      </c>
      <c r="D5912" t="n">
        <v>0.7493849664</v>
      </c>
      <c r="E5912" t="n">
        <v>0.7658616242560627</v>
      </c>
      <c r="F5912" t="n">
        <v>8.846578964999999</v>
      </c>
      <c r="G5912" t="n">
        <v>9.102058450479396</v>
      </c>
    </row>
    <row r="5913">
      <c r="A5913" s="3" t="n">
        <v>45392.40142789352</v>
      </c>
      <c r="B5913" t="n">
        <v>1.1540073454</v>
      </c>
      <c r="C5913" t="n">
        <v>0.3903939128009334</v>
      </c>
      <c r="D5913" t="n">
        <v>1.1540073454</v>
      </c>
      <c r="E5913" t="n">
        <v>0.588897676153265</v>
      </c>
      <c r="F5913" t="n">
        <v>9.387660878749999</v>
      </c>
      <c r="G5913" t="n">
        <v>9.013841095962729</v>
      </c>
    </row>
    <row r="5914">
      <c r="A5914" s="3" t="n">
        <v>45392.40142846065</v>
      </c>
      <c r="B5914" t="n">
        <v>0.15562172885</v>
      </c>
      <c r="C5914" t="n">
        <v>0.4622861210610736</v>
      </c>
      <c r="D5914" t="n">
        <v>1.20189321735</v>
      </c>
      <c r="E5914" t="n">
        <v>0.6514094922282069</v>
      </c>
      <c r="F5914" t="n">
        <v>9.28471066705</v>
      </c>
      <c r="G5914" t="n">
        <v>8.997091840667856</v>
      </c>
    </row>
    <row r="5915">
      <c r="A5915" s="3" t="n">
        <v>45392.4014290162</v>
      </c>
      <c r="B5915" t="n">
        <v>-0.48842020325</v>
      </c>
      <c r="C5915" t="n">
        <v>0.4313844296787891</v>
      </c>
      <c r="D5915" t="n">
        <v>-0.33039584515</v>
      </c>
      <c r="E5915" t="n">
        <v>0.7776378107533821</v>
      </c>
      <c r="F5915" t="n">
        <v>8.609552234499999</v>
      </c>
      <c r="G5915" t="n">
        <v>8.95199825800492</v>
      </c>
    </row>
    <row r="5916">
      <c r="A5916" s="3" t="n">
        <v>45392.40142958333</v>
      </c>
      <c r="B5916" t="n">
        <v>1.69030361395</v>
      </c>
      <c r="C5916" t="n">
        <v>0.4792011978923091</v>
      </c>
      <c r="D5916" t="n">
        <v>0.9792332290999999</v>
      </c>
      <c r="E5916" t="n">
        <v>0.752780330373079</v>
      </c>
      <c r="F5916" t="n">
        <v>8.714895268799999</v>
      </c>
      <c r="G5916" t="n">
        <v>8.893978802002938</v>
      </c>
    </row>
    <row r="5917">
      <c r="A5917" s="3" t="n">
        <v>45392.40143015046</v>
      </c>
      <c r="B5917" t="n">
        <v>-0.6560158517499999</v>
      </c>
      <c r="C5917" t="n">
        <v>0.6549977660365986</v>
      </c>
      <c r="D5917" t="n">
        <v>0.6153084475999999</v>
      </c>
      <c r="E5917" t="n">
        <v>0.6381368886625891</v>
      </c>
      <c r="F5917" t="n">
        <v>8.796300270449999</v>
      </c>
      <c r="G5917" t="n">
        <v>8.896736299398858</v>
      </c>
    </row>
    <row r="5918">
      <c r="A5918" s="3" t="n">
        <v>45392.40143071759</v>
      </c>
      <c r="B5918" t="n">
        <v>2.2457620766</v>
      </c>
      <c r="C5918" t="n">
        <v>0.2962412262425417</v>
      </c>
      <c r="D5918" t="n">
        <v>1.1587929906</v>
      </c>
      <c r="E5918" t="n">
        <v>0.5375134818348499</v>
      </c>
      <c r="F5918" t="n">
        <v>9.287103489649999</v>
      </c>
      <c r="G5918" t="n">
        <v>8.821796577499091</v>
      </c>
    </row>
    <row r="5919">
      <c r="A5919" s="3" t="n">
        <v>45392.40143239583</v>
      </c>
      <c r="B5919" t="n">
        <v>0.2106860686</v>
      </c>
      <c r="C5919" t="n">
        <v>0.5543528714442907</v>
      </c>
      <c r="D5919" t="n">
        <v>0.59854888275</v>
      </c>
      <c r="E5919" t="n">
        <v>0.5843426815325191</v>
      </c>
      <c r="F5919" t="n">
        <v>8.693350058749999</v>
      </c>
      <c r="G5919" t="n">
        <v>8.953555892342916</v>
      </c>
    </row>
    <row r="5920">
      <c r="A5920" s="3" t="n">
        <v>45392.40143243055</v>
      </c>
      <c r="B5920" t="n">
        <v>-0.2298482627</v>
      </c>
      <c r="C5920" t="n">
        <v>0.7613152933191165</v>
      </c>
      <c r="D5920" t="n">
        <v>-0.2753315054</v>
      </c>
      <c r="E5920" t="n">
        <v>0.6847308659162025</v>
      </c>
      <c r="F5920" t="n">
        <v>8.77474525375</v>
      </c>
      <c r="G5920" t="n">
        <v>9.049072617624269</v>
      </c>
    </row>
    <row r="5921">
      <c r="A5921" s="3" t="n">
        <v>45392.40143247685</v>
      </c>
      <c r="B5921" t="n">
        <v>0.1747741163</v>
      </c>
      <c r="C5921" t="n">
        <v>0.3506461430728448</v>
      </c>
      <c r="D5921" t="n">
        <v>1.10133582825</v>
      </c>
      <c r="E5921" t="n">
        <v>0.5373397052537311</v>
      </c>
      <c r="F5921" t="n">
        <v>9.339784813450001</v>
      </c>
      <c r="G5921" t="n">
        <v>8.941183626112727</v>
      </c>
    </row>
    <row r="5922">
      <c r="A5922" s="3" t="n">
        <v>45392.40143297454</v>
      </c>
      <c r="B5922" t="n">
        <v>0.25139347275</v>
      </c>
      <c r="C5922" t="n">
        <v>0.6205102239342675</v>
      </c>
      <c r="D5922" t="n">
        <v>0.3663176041</v>
      </c>
      <c r="E5922" t="n">
        <v>0.4878266609020993</v>
      </c>
      <c r="F5922" t="n">
        <v>8.80347873825</v>
      </c>
      <c r="G5922" t="n">
        <v>8.823599629539652</v>
      </c>
    </row>
    <row r="5923">
      <c r="A5923" s="3" t="n">
        <v>45392.40143353009</v>
      </c>
      <c r="B5923" t="n">
        <v>2.3463194657</v>
      </c>
      <c r="C5923" t="n">
        <v>0.3304321228972036</v>
      </c>
      <c r="D5923" t="n">
        <v>0.821208871</v>
      </c>
      <c r="E5923" t="n">
        <v>0.5467161199165516</v>
      </c>
      <c r="F5923" t="n">
        <v>9.236834601749999</v>
      </c>
      <c r="G5923" t="n">
        <v>8.755859680329861</v>
      </c>
    </row>
    <row r="5924">
      <c r="A5924" s="3" t="n">
        <v>45392.40143408564</v>
      </c>
      <c r="B5924" t="n">
        <v>0.3782817171</v>
      </c>
      <c r="C5924" t="n">
        <v>0.8660980913062961</v>
      </c>
      <c r="D5924" t="n">
        <v>0.4333460568499999</v>
      </c>
      <c r="E5924" t="n">
        <v>0.5879859777338012</v>
      </c>
      <c r="F5924" t="n">
        <v>8.28872767975</v>
      </c>
      <c r="G5924" t="n">
        <v>8.818649328628812</v>
      </c>
    </row>
    <row r="5925">
      <c r="A5925" s="3" t="n">
        <v>45392.40143466435</v>
      </c>
      <c r="B5925" t="n">
        <v>-0.8834614852</v>
      </c>
      <c r="C5925" t="n">
        <v>1.128372305113523</v>
      </c>
      <c r="D5925" t="n">
        <v>0.48842020325</v>
      </c>
      <c r="E5925" t="n">
        <v>0.6337141352312372</v>
      </c>
      <c r="F5925" t="n">
        <v>8.291120502349999</v>
      </c>
      <c r="G5925" t="n">
        <v>8.789226681228577</v>
      </c>
    </row>
    <row r="5926">
      <c r="A5926" s="3" t="n">
        <v>45392.40143523148</v>
      </c>
      <c r="B5926" t="n">
        <v>2.33673836865</v>
      </c>
      <c r="C5926" t="n">
        <v>0.869490780738464</v>
      </c>
      <c r="D5926" t="n">
        <v>0.4955986710499999</v>
      </c>
      <c r="E5926" t="n">
        <v>0.4688370775576935</v>
      </c>
      <c r="F5926" t="n">
        <v>8.9614932897</v>
      </c>
      <c r="G5926" t="n">
        <v>8.77767787642718</v>
      </c>
    </row>
    <row r="5927">
      <c r="A5927" s="3" t="n">
        <v>45392.40143578704</v>
      </c>
      <c r="B5927" t="n">
        <v>0.3734960719</v>
      </c>
      <c r="C5927" t="n">
        <v>0.9891730118030331</v>
      </c>
      <c r="D5927" t="n">
        <v>1.00795690695</v>
      </c>
      <c r="E5927" t="n">
        <v>0.5478459191463885</v>
      </c>
      <c r="F5927" t="n">
        <v>9.191341552399999</v>
      </c>
      <c r="G5927" t="n">
        <v>8.849374980356901</v>
      </c>
    </row>
    <row r="5928">
      <c r="A5928" s="3" t="n">
        <v>45392.40143690972</v>
      </c>
      <c r="B5928" t="n">
        <v>2.4492696774</v>
      </c>
      <c r="C5928" t="n">
        <v>0.535596956109908</v>
      </c>
      <c r="D5928" t="n">
        <v>-0.0598597916</v>
      </c>
      <c r="E5928" t="n">
        <v>0.5310322234171343</v>
      </c>
      <c r="F5928" t="n">
        <v>9.030924371699999</v>
      </c>
      <c r="G5928" t="n">
        <v>8.814186091334639</v>
      </c>
    </row>
    <row r="5929">
      <c r="A5929" s="3" t="n">
        <v>45392.40143694444</v>
      </c>
      <c r="B5929" t="n">
        <v>0.0023928226</v>
      </c>
      <c r="C5929" t="n">
        <v>0.9339113046495364</v>
      </c>
      <c r="D5929" t="n">
        <v>0.6679799647499999</v>
      </c>
      <c r="E5929" t="n">
        <v>0.4569458172233113</v>
      </c>
      <c r="F5929" t="n">
        <v>8.7579856889</v>
      </c>
      <c r="G5929" t="n">
        <v>8.957910273536154</v>
      </c>
    </row>
    <row r="5930">
      <c r="A5930" s="3" t="n">
        <v>45392.40143748843</v>
      </c>
      <c r="B5930" t="n">
        <v>-0.5075725906999999</v>
      </c>
      <c r="C5930" t="n">
        <v>1.149227917936134</v>
      </c>
      <c r="D5930" t="n">
        <v>0.42138194385</v>
      </c>
      <c r="E5930" t="n">
        <v>0.4314020313582763</v>
      </c>
      <c r="F5930" t="n">
        <v>8.87769546545</v>
      </c>
      <c r="G5930" t="n">
        <v>8.922756907903404</v>
      </c>
    </row>
    <row r="5931">
      <c r="A5931" s="3" t="n">
        <v>45392.40143804398</v>
      </c>
      <c r="B5931" t="n">
        <v>2.2768883837</v>
      </c>
      <c r="C5931" t="n">
        <v>0.6947319801855496</v>
      </c>
      <c r="D5931" t="n">
        <v>0.7613588860499999</v>
      </c>
      <c r="E5931" t="n">
        <v>0.5156967030156191</v>
      </c>
      <c r="F5931" t="n">
        <v>8.6167307023</v>
      </c>
      <c r="G5931" t="n">
        <v>8.702011113727297</v>
      </c>
    </row>
    <row r="5932">
      <c r="A5932" s="3" t="n">
        <v>45392.40143974537</v>
      </c>
      <c r="B5932" t="n">
        <v>-0.6392562868999999</v>
      </c>
      <c r="C5932" t="n">
        <v>1.113777792559094</v>
      </c>
      <c r="D5932" t="n">
        <v>0.2705458602</v>
      </c>
      <c r="E5932" t="n">
        <v>0.5196986162919593</v>
      </c>
      <c r="F5932" t="n">
        <v>8.568844830349999</v>
      </c>
      <c r="G5932" t="n">
        <v>8.594903751081608</v>
      </c>
    </row>
    <row r="5933">
      <c r="A5933" s="3" t="n">
        <v>45392.40143978009</v>
      </c>
      <c r="B5933" t="n">
        <v>3.34709790485</v>
      </c>
      <c r="C5933" t="n">
        <v>1.008259335806646</v>
      </c>
      <c r="D5933" t="n">
        <v>0.0742167272</v>
      </c>
      <c r="E5933" t="n">
        <v>0.594884578829955</v>
      </c>
      <c r="F5933" t="n">
        <v>9.00698633905</v>
      </c>
      <c r="G5933" t="n">
        <v>8.517682691505035</v>
      </c>
    </row>
    <row r="5934">
      <c r="A5934" s="3" t="n">
        <v>45392.40143981481</v>
      </c>
      <c r="B5934" t="n">
        <v>0.79966366095</v>
      </c>
      <c r="C5934" t="n">
        <v>1.329138821512242</v>
      </c>
      <c r="D5934" t="n">
        <v>1.0845762634</v>
      </c>
      <c r="E5934" t="n">
        <v>0.4382508905653858</v>
      </c>
      <c r="F5934" t="n">
        <v>8.28394203455</v>
      </c>
      <c r="G5934" t="n">
        <v>8.620053396482074</v>
      </c>
    </row>
    <row r="5935">
      <c r="A5935" s="3" t="n">
        <v>45392.40144030093</v>
      </c>
      <c r="B5935" t="n">
        <v>0.05267151714999999</v>
      </c>
      <c r="C5935" t="n">
        <v>1.436386883297207</v>
      </c>
      <c r="D5935" t="n">
        <v>0.8690947429499999</v>
      </c>
      <c r="E5935" t="n">
        <v>0.404977727191726</v>
      </c>
      <c r="F5935" t="n">
        <v>8.154651160949999</v>
      </c>
      <c r="G5935" t="n">
        <v>8.599124336651423</v>
      </c>
    </row>
    <row r="5936">
      <c r="A5936" s="3" t="n">
        <v>45392.40144086805</v>
      </c>
      <c r="B5936" t="n">
        <v>2.8347298623</v>
      </c>
      <c r="C5936" t="n">
        <v>0.9165327778833356</v>
      </c>
      <c r="D5936" t="n">
        <v>0</v>
      </c>
      <c r="E5936" t="n">
        <v>0.5114786091121226</v>
      </c>
      <c r="F5936" t="n">
        <v>8.89925048215</v>
      </c>
      <c r="G5936" t="n">
        <v>8.713504393230677</v>
      </c>
    </row>
    <row r="5937">
      <c r="A5937" s="3" t="n">
        <v>45392.40144199074</v>
      </c>
      <c r="B5937" t="n">
        <v>-0.15562172885</v>
      </c>
      <c r="C5937" t="n">
        <v>1.26212495301096</v>
      </c>
      <c r="D5937" t="n">
        <v>0.1675956485</v>
      </c>
      <c r="E5937" t="n">
        <v>0.4492742738044302</v>
      </c>
      <c r="F5937" t="n">
        <v>8.738833301450001</v>
      </c>
      <c r="G5937" t="n">
        <v>8.698083698987903</v>
      </c>
    </row>
    <row r="5938">
      <c r="A5938" s="3" t="n">
        <v>45392.40144202546</v>
      </c>
      <c r="B5938" t="n">
        <v>1.4556795127</v>
      </c>
      <c r="C5938" t="n">
        <v>0.8809552117749442</v>
      </c>
      <c r="D5938" t="n">
        <v>0.1652028259</v>
      </c>
      <c r="E5938" t="n">
        <v>0.3527032079217958</v>
      </c>
      <c r="F5938" t="n">
        <v>9.303863054499999</v>
      </c>
      <c r="G5938" t="n">
        <v>8.665389813743962</v>
      </c>
    </row>
    <row r="5939">
      <c r="A5939" s="3" t="n">
        <v>45392.40144255787</v>
      </c>
      <c r="B5939" t="n">
        <v>1.10612147345</v>
      </c>
      <c r="C5939" t="n">
        <v>1.057361758121099</v>
      </c>
      <c r="D5939" t="n">
        <v>0.7924851931499999</v>
      </c>
      <c r="E5939" t="n">
        <v>0.1643082719735435</v>
      </c>
      <c r="F5939" t="n">
        <v>8.281539405299998</v>
      </c>
      <c r="G5939" t="n">
        <v>8.704383042905153</v>
      </c>
    </row>
    <row r="5940">
      <c r="A5940" s="3" t="n">
        <v>45392.40144368056</v>
      </c>
      <c r="B5940" t="n">
        <v>-0.0383047749</v>
      </c>
      <c r="C5940" t="n">
        <v>1.295247862047906</v>
      </c>
      <c r="D5940" t="n">
        <v>0.8164232258</v>
      </c>
      <c r="E5940" t="n">
        <v>0.3417528602229614</v>
      </c>
      <c r="F5940" t="n">
        <v>8.985441129</v>
      </c>
      <c r="G5940" t="n">
        <v>8.814416078993498</v>
      </c>
    </row>
    <row r="5941">
      <c r="A5941" s="3" t="n">
        <v>45392.40144372685</v>
      </c>
      <c r="B5941" t="n">
        <v>3.1651355141</v>
      </c>
      <c r="C5941" t="n">
        <v>0.9876345107192332</v>
      </c>
      <c r="D5941" t="n">
        <v>-0.7110801915</v>
      </c>
      <c r="E5941" t="n">
        <v>0.5166462793349665</v>
      </c>
      <c r="F5941" t="n">
        <v>8.195348758449999</v>
      </c>
      <c r="G5941" t="n">
        <v>8.776343714840699</v>
      </c>
    </row>
    <row r="5942">
      <c r="A5942" s="3" t="n">
        <v>45392.40144425926</v>
      </c>
      <c r="B5942" t="n">
        <v>0.0047856452</v>
      </c>
      <c r="C5942" t="n">
        <v>1.557173791194527</v>
      </c>
      <c r="D5942" t="n">
        <v>0.52433215555</v>
      </c>
      <c r="E5942" t="n">
        <v>0.4381725973806539</v>
      </c>
      <c r="F5942" t="n">
        <v>8.767566785950001</v>
      </c>
      <c r="G5942" t="n">
        <v>8.788310250929046</v>
      </c>
    </row>
    <row r="5943">
      <c r="A5943" s="3" t="n">
        <v>45392.40144537037</v>
      </c>
      <c r="B5943" t="n">
        <v>1.4652508031</v>
      </c>
      <c r="C5943" t="n">
        <v>1.232008845157579</v>
      </c>
      <c r="D5943" t="n">
        <v>0.53151062335</v>
      </c>
      <c r="E5943" t="n">
        <v>0.2214209671700472</v>
      </c>
      <c r="F5943" t="n">
        <v>8.971074386749999</v>
      </c>
      <c r="G5943" t="n">
        <v>8.672149818758648</v>
      </c>
    </row>
    <row r="5944">
      <c r="A5944" s="3" t="n">
        <v>45392.40144540509</v>
      </c>
      <c r="B5944" t="n">
        <v>2.26012881885</v>
      </c>
      <c r="C5944" t="n">
        <v>1.361262115169585</v>
      </c>
      <c r="D5944" t="n">
        <v>1.156400168</v>
      </c>
      <c r="E5944" t="n">
        <v>0.09626244214918438</v>
      </c>
      <c r="F5944" t="n">
        <v>9.469065880399999</v>
      </c>
      <c r="G5944" t="n">
        <v>8.74670984728662</v>
      </c>
    </row>
    <row r="5945">
      <c r="A5945" s="3" t="n">
        <v>45392.40144596065</v>
      </c>
      <c r="B5945" t="n">
        <v>0.05745716234999999</v>
      </c>
      <c r="C5945" t="n">
        <v>1.270578468185551</v>
      </c>
      <c r="D5945" t="n">
        <v>-0.2681530376</v>
      </c>
      <c r="E5945" t="n">
        <v>0.1863774177298373</v>
      </c>
      <c r="F5945" t="n">
        <v>8.341399196899999</v>
      </c>
      <c r="G5945" t="n">
        <v>8.795748789258299</v>
      </c>
    </row>
    <row r="5946">
      <c r="A5946" s="3" t="n">
        <v>45392.40144707176</v>
      </c>
      <c r="B5946" t="n">
        <v>2.5881318414</v>
      </c>
      <c r="C5946" t="n">
        <v>0.8497852890847343</v>
      </c>
      <c r="D5946" t="n">
        <v>-0.6584086743500001</v>
      </c>
      <c r="E5946" t="n">
        <v>0.3291362735377632</v>
      </c>
      <c r="F5946" t="n">
        <v>8.482654183499999</v>
      </c>
      <c r="G5946" t="n">
        <v>8.895947835595129</v>
      </c>
    </row>
    <row r="5947">
      <c r="A5947" s="3" t="n">
        <v>45392.40144710648</v>
      </c>
      <c r="B5947" t="n">
        <v>-0.8930327756000001</v>
      </c>
      <c r="C5947" t="n">
        <v>1.14017670001667</v>
      </c>
      <c r="D5947" t="n">
        <v>-0.21308869785</v>
      </c>
      <c r="E5947" t="n">
        <v>0.05062096720839174</v>
      </c>
      <c r="F5947" t="n">
        <v>8.398856359249999</v>
      </c>
      <c r="G5947" t="n">
        <v>8.770651537428462</v>
      </c>
    </row>
    <row r="5948">
      <c r="A5948" s="3" t="n">
        <v>45392.40144763889</v>
      </c>
      <c r="B5948" t="n">
        <v>2.116471203</v>
      </c>
      <c r="C5948" t="n">
        <v>0.7791037334834521</v>
      </c>
      <c r="D5948" t="n">
        <v>0.8930327756000001</v>
      </c>
      <c r="E5948" t="n">
        <v>-0.07116523603799557</v>
      </c>
      <c r="F5948" t="n">
        <v>9.299077409300001</v>
      </c>
      <c r="G5948" t="n">
        <v>8.642313349015875</v>
      </c>
    </row>
    <row r="5949">
      <c r="A5949" s="3" t="n">
        <v>45392.40144876157</v>
      </c>
      <c r="B5949" t="n">
        <v>0.07901217904999999</v>
      </c>
      <c r="C5949" t="n">
        <v>0.7359696749339182</v>
      </c>
      <c r="D5949" t="n">
        <v>0.5746108501</v>
      </c>
      <c r="E5949" t="n">
        <v>0.05806071708181833</v>
      </c>
      <c r="F5949" t="n">
        <v>9.208101117249999</v>
      </c>
      <c r="G5949" t="n">
        <v>8.671992820921352</v>
      </c>
    </row>
    <row r="5950">
      <c r="A5950" s="3" t="n">
        <v>45392.4014487963</v>
      </c>
      <c r="B5950" t="n">
        <v>0.8523351781</v>
      </c>
      <c r="C5950" t="n">
        <v>1.10976662125653</v>
      </c>
      <c r="D5950" t="n">
        <v>-0.2298482627</v>
      </c>
      <c r="E5950" t="n">
        <v>0.2824301941592083</v>
      </c>
      <c r="F5950" t="n">
        <v>8.432375488949999</v>
      </c>
      <c r="G5950" t="n">
        <v>8.846240144099559</v>
      </c>
    </row>
    <row r="5951">
      <c r="A5951" s="3" t="n">
        <v>45392.4014493287</v>
      </c>
      <c r="B5951" t="n">
        <v>1.64721319385</v>
      </c>
      <c r="C5951" t="n">
        <v>0.7105924649629389</v>
      </c>
      <c r="D5951" t="n">
        <v>-0.6081299797999999</v>
      </c>
      <c r="E5951" t="n">
        <v>0.3897016867512832</v>
      </c>
      <c r="F5951" t="n">
        <v>8.31746116425</v>
      </c>
      <c r="G5951" t="n">
        <v>8.950011462717974</v>
      </c>
    </row>
    <row r="5952">
      <c r="A5952" s="3" t="n">
        <v>45392.40145047454</v>
      </c>
      <c r="B5952" t="n">
        <v>0.02154521005</v>
      </c>
      <c r="C5952" t="n">
        <v>1.140945824832288</v>
      </c>
      <c r="D5952" t="n">
        <v>0.5937632375499999</v>
      </c>
      <c r="E5952" t="n">
        <v>0.04887826378321686</v>
      </c>
      <c r="F5952" t="n">
        <v>8.80826438345</v>
      </c>
      <c r="G5952" t="n">
        <v>8.864450613103754</v>
      </c>
    </row>
    <row r="5953">
      <c r="A5953" s="3" t="n">
        <v>45392.40145103009</v>
      </c>
      <c r="B5953" t="n">
        <v>1.8315684072</v>
      </c>
      <c r="C5953" t="n">
        <v>0.6561295540276242</v>
      </c>
      <c r="D5953" t="n">
        <v>1.03190474625</v>
      </c>
      <c r="E5953" t="n">
        <v>0.002201055730885755</v>
      </c>
      <c r="F5953" t="n">
        <v>9.464280235199999</v>
      </c>
      <c r="G5953" t="n">
        <v>8.768537964330561</v>
      </c>
    </row>
    <row r="5954">
      <c r="A5954" s="3" t="n">
        <v>45392.40145158565</v>
      </c>
      <c r="B5954" t="n">
        <v>1.1994905881</v>
      </c>
      <c r="C5954" t="n">
        <v>0.8293544710801889</v>
      </c>
      <c r="D5954" t="n">
        <v>-0.3423697648</v>
      </c>
      <c r="E5954" t="n">
        <v>0.07055523497680673</v>
      </c>
      <c r="F5954" t="n">
        <v>8.9519219993</v>
      </c>
      <c r="G5954" t="n">
        <v>8.814155299825199</v>
      </c>
    </row>
    <row r="5955">
      <c r="A5955" s="3" t="n">
        <v>45392.40145215278</v>
      </c>
      <c r="B5955" t="n">
        <v>-0.9552853897999999</v>
      </c>
      <c r="C5955" t="n">
        <v>0.9627152644454573</v>
      </c>
      <c r="D5955" t="n">
        <v>-0.1436478092</v>
      </c>
      <c r="E5955" t="n">
        <v>0.1858854622178328</v>
      </c>
      <c r="F5955" t="n">
        <v>8.87769546545</v>
      </c>
      <c r="G5955" t="n">
        <v>8.892785110962496</v>
      </c>
    </row>
    <row r="5956">
      <c r="A5956" s="3" t="n">
        <v>45392.40145271991</v>
      </c>
      <c r="B5956" t="n">
        <v>2.3080146908</v>
      </c>
      <c r="C5956" t="n">
        <v>0.8204298480970884</v>
      </c>
      <c r="D5956" t="n">
        <v>-0.97683059985</v>
      </c>
      <c r="E5956" t="n">
        <v>0.1203322816614223</v>
      </c>
      <c r="F5956" t="n">
        <v>8.0684605141</v>
      </c>
      <c r="G5956" t="n">
        <v>8.757425932633009</v>
      </c>
    </row>
    <row r="5957">
      <c r="A5957" s="3" t="n">
        <v>45392.40145328704</v>
      </c>
      <c r="B5957" t="n">
        <v>-0.56502975305</v>
      </c>
      <c r="C5957" t="n">
        <v>1.042878204725411</v>
      </c>
      <c r="D5957" t="n">
        <v>1.4963771102</v>
      </c>
      <c r="E5957" t="n">
        <v>-0.01358234740594413</v>
      </c>
      <c r="F5957" t="n">
        <v>8.999807871249999</v>
      </c>
      <c r="G5957" t="n">
        <v>8.648817146727064</v>
      </c>
    </row>
    <row r="5958">
      <c r="A5958" s="3" t="n">
        <v>45392.40145496528</v>
      </c>
      <c r="B5958" t="n">
        <v>2.50911966235</v>
      </c>
      <c r="C5958" t="n">
        <v>0.9770783949222637</v>
      </c>
      <c r="D5958" t="n">
        <v>-0.17956956815</v>
      </c>
      <c r="E5958" t="n">
        <v>0.01315492376561772</v>
      </c>
      <c r="F5958" t="n">
        <v>8.7244665592</v>
      </c>
      <c r="G5958" t="n">
        <v>8.485513999230211</v>
      </c>
    </row>
    <row r="5959">
      <c r="A5959" s="3" t="n">
        <v>45392.401455</v>
      </c>
      <c r="B5959" t="n">
        <v>1.6759368717</v>
      </c>
      <c r="C5959" t="n">
        <v>1.237963127578908</v>
      </c>
      <c r="D5959" t="n">
        <v>0.0598597916</v>
      </c>
      <c r="E5959" t="n">
        <v>0.1977755567266906</v>
      </c>
      <c r="F5959" t="n">
        <v>8.48744963535</v>
      </c>
      <c r="G5959" t="n">
        <v>8.605659154465293</v>
      </c>
    </row>
    <row r="5960">
      <c r="A5960" s="3" t="n">
        <v>45392.40145503472</v>
      </c>
      <c r="B5960" t="n">
        <v>-0.15083608365</v>
      </c>
      <c r="C5960" t="n">
        <v>1.523067291164107</v>
      </c>
      <c r="D5960" t="n">
        <v>-0.2035076008</v>
      </c>
      <c r="E5960" t="n">
        <v>0.1578315397019818</v>
      </c>
      <c r="F5960" t="n">
        <v>8.2767537601</v>
      </c>
      <c r="G5960" t="n">
        <v>8.658594079605852</v>
      </c>
    </row>
    <row r="5961">
      <c r="A5961" s="3" t="n">
        <v>45392.40145553241</v>
      </c>
      <c r="B5961" t="n">
        <v>2.09731881555</v>
      </c>
      <c r="C5961" t="n">
        <v>1.003827415786366</v>
      </c>
      <c r="D5961" t="n">
        <v>0.34715541</v>
      </c>
      <c r="E5961" t="n">
        <v>0.1250050018008163</v>
      </c>
      <c r="F5961" t="n">
        <v>9.076417421049999</v>
      </c>
      <c r="G5961" t="n">
        <v>8.846072173786737</v>
      </c>
    </row>
    <row r="5962">
      <c r="A5962" s="3" t="n">
        <v>45392.40145609953</v>
      </c>
      <c r="B5962" t="n">
        <v>1.03908321405</v>
      </c>
      <c r="C5962" t="n">
        <v>1.205555326774945</v>
      </c>
      <c r="D5962" t="n">
        <v>0.08619064685</v>
      </c>
      <c r="E5962" t="n">
        <v>-0.2023704180085088</v>
      </c>
      <c r="F5962" t="n">
        <v>8.535325700650001</v>
      </c>
      <c r="G5962" t="n">
        <v>8.814310766087786</v>
      </c>
    </row>
    <row r="5963">
      <c r="A5963" s="3" t="n">
        <v>45392.40145666667</v>
      </c>
      <c r="B5963" t="n">
        <v>1.41018646335</v>
      </c>
      <c r="C5963" t="n">
        <v>0.9703052915149208</v>
      </c>
      <c r="D5963" t="n">
        <v>-0.07901217904999999</v>
      </c>
      <c r="E5963" t="n">
        <v>-0.01835654008461541</v>
      </c>
      <c r="F5963" t="n">
        <v>9.433153928099999</v>
      </c>
      <c r="G5963" t="n">
        <v>8.844435880514826</v>
      </c>
    </row>
    <row r="5964">
      <c r="A5964" s="3" t="n">
        <v>45392.4014572338</v>
      </c>
      <c r="B5964" t="n">
        <v>0.83557561325</v>
      </c>
      <c r="C5964" t="n">
        <v>1.190895665147089</v>
      </c>
      <c r="D5964" t="n">
        <v>-0.3711032493</v>
      </c>
      <c r="E5964" t="n">
        <v>-0.004019880705011657</v>
      </c>
      <c r="F5964" t="n">
        <v>8.66700939685</v>
      </c>
      <c r="G5964" t="n">
        <v>8.875341938027997</v>
      </c>
    </row>
    <row r="5965">
      <c r="A5965" s="3" t="n">
        <v>45392.40145778935</v>
      </c>
      <c r="B5965" t="n">
        <v>-0.1436478092</v>
      </c>
      <c r="C5965" t="n">
        <v>1.600755458167487</v>
      </c>
      <c r="D5965" t="n">
        <v>-0.0742167272</v>
      </c>
      <c r="E5965" t="n">
        <v>-0.1330491750603734</v>
      </c>
      <c r="F5965" t="n">
        <v>9.179367632749999</v>
      </c>
      <c r="G5965" t="n">
        <v>8.823452278337086</v>
      </c>
    </row>
    <row r="5966">
      <c r="A5966" s="3" t="n">
        <v>45392.40145835648</v>
      </c>
      <c r="B5966" t="n">
        <v>2.813184652249999</v>
      </c>
      <c r="C5966" t="n">
        <v>1.102855653266087</v>
      </c>
      <c r="D5966" t="n">
        <v>-0.28251977985</v>
      </c>
      <c r="E5966" t="n">
        <v>-0.1982829194230775</v>
      </c>
      <c r="F5966" t="n">
        <v>8.331818099849999</v>
      </c>
      <c r="G5966" t="n">
        <v>8.765768900116692</v>
      </c>
    </row>
    <row r="5967">
      <c r="A5967" s="3" t="n">
        <v>45392.40145892361</v>
      </c>
      <c r="B5967" t="n">
        <v>1.4676436257</v>
      </c>
      <c r="C5967" t="n">
        <v>1.284099026838698</v>
      </c>
      <c r="D5967" t="n">
        <v>0.51954651035</v>
      </c>
      <c r="E5967" t="n">
        <v>-0.1726501879283222</v>
      </c>
      <c r="F5967" t="n">
        <v>8.585604395200001</v>
      </c>
      <c r="G5967" t="n">
        <v>8.800688757754685</v>
      </c>
    </row>
    <row r="5968">
      <c r="A5968" s="3" t="n">
        <v>45392.40145949074</v>
      </c>
      <c r="B5968" t="n">
        <v>1.57298666</v>
      </c>
      <c r="C5968" t="n">
        <v>1.108953743694758</v>
      </c>
      <c r="D5968" t="n">
        <v>-0.38786281415</v>
      </c>
      <c r="E5968" t="n">
        <v>-0.01948169887167837</v>
      </c>
      <c r="F5968" t="n">
        <v>8.896857659549999</v>
      </c>
      <c r="G5968" t="n">
        <v>8.805800856960863</v>
      </c>
    </row>
    <row r="5969">
      <c r="A5969" s="3" t="n">
        <v>45392.40146005787</v>
      </c>
      <c r="B5969" t="n">
        <v>1.24976928265</v>
      </c>
      <c r="C5969" t="n">
        <v>1.279160109871216</v>
      </c>
      <c r="D5969" t="n">
        <v>-0.751777789</v>
      </c>
      <c r="E5969" t="n">
        <v>-0.1487795674248256</v>
      </c>
      <c r="F5969" t="n">
        <v>8.813059835299999</v>
      </c>
      <c r="G5969" t="n">
        <v>8.762303906642682</v>
      </c>
    </row>
    <row r="5970">
      <c r="A5970" s="3" t="n">
        <v>45392.40146061342</v>
      </c>
      <c r="B5970" t="n">
        <v>-1.2210456048</v>
      </c>
      <c r="C5970" t="n">
        <v>1.245451019188698</v>
      </c>
      <c r="D5970" t="n">
        <v>0.4549010735499999</v>
      </c>
      <c r="E5970" t="n">
        <v>-0.06450892091701649</v>
      </c>
      <c r="F5970" t="n">
        <v>9.24879871475</v>
      </c>
      <c r="G5970" t="n">
        <v>8.905442478681726</v>
      </c>
    </row>
    <row r="5971">
      <c r="A5971" s="3" t="n">
        <v>45392.40146118055</v>
      </c>
      <c r="B5971" t="n">
        <v>2.6264366163</v>
      </c>
      <c r="C5971" t="n">
        <v>0.5283633287610736</v>
      </c>
      <c r="D5971" t="n">
        <v>0.02154521005</v>
      </c>
      <c r="E5971" t="n">
        <v>-0.09702345190477887</v>
      </c>
      <c r="F5971" t="n">
        <v>8.925581337399999</v>
      </c>
      <c r="G5971" t="n">
        <v>9.054463440568089</v>
      </c>
    </row>
    <row r="5972">
      <c r="A5972" s="3" t="n">
        <v>45392.40146230324</v>
      </c>
      <c r="B5972" t="n">
        <v>0.17956956815</v>
      </c>
      <c r="C5972" t="n">
        <v>0.7167300791628224</v>
      </c>
      <c r="D5972" t="n">
        <v>0.196329133</v>
      </c>
      <c r="E5972" t="n">
        <v>-0.02570060082773903</v>
      </c>
      <c r="F5972" t="n">
        <v>8.987833951599999</v>
      </c>
      <c r="G5972" t="n">
        <v>9.161052788072404</v>
      </c>
    </row>
    <row r="5973">
      <c r="A5973" s="3" t="n">
        <v>45392.40146233796</v>
      </c>
      <c r="B5973" t="n">
        <v>1.9440899093</v>
      </c>
      <c r="C5973" t="n">
        <v>0.6209395220391625</v>
      </c>
      <c r="D5973" t="n">
        <v>-0.9672593094499999</v>
      </c>
      <c r="E5973" t="n">
        <v>0.1248117947942894</v>
      </c>
      <c r="F5973" t="n">
        <v>8.461108973449999</v>
      </c>
      <c r="G5973" t="n">
        <v>9.113971770061447</v>
      </c>
    </row>
    <row r="5974">
      <c r="A5974" s="3" t="n">
        <v>45392.40146342593</v>
      </c>
      <c r="B5974" t="n">
        <v>-0.21308869785</v>
      </c>
      <c r="C5974" t="n">
        <v>0.9562283597747112</v>
      </c>
      <c r="D5974" t="n">
        <v>1.11329994125</v>
      </c>
      <c r="E5974" t="n">
        <v>0.1008746536579257</v>
      </c>
      <c r="F5974" t="n">
        <v>10.1849317171</v>
      </c>
      <c r="G5974" t="n">
        <v>9.032000131487903</v>
      </c>
    </row>
    <row r="5975">
      <c r="A5975" s="3" t="n">
        <v>45392.40146346065</v>
      </c>
      <c r="B5975" t="n">
        <v>-0.4932058484499999</v>
      </c>
      <c r="C5975" t="n">
        <v>1.305207418066204</v>
      </c>
      <c r="D5975" t="n">
        <v>-0.4429271538999999</v>
      </c>
      <c r="E5975" t="n">
        <v>-0.02918744781550126</v>
      </c>
      <c r="F5975" t="n">
        <v>8.69574288135</v>
      </c>
      <c r="G5975" t="n">
        <v>8.859518073887671</v>
      </c>
    </row>
    <row r="5976">
      <c r="A5976" s="3" t="n">
        <v>45392.40146400463</v>
      </c>
      <c r="B5976" t="n">
        <v>2.98078030075</v>
      </c>
      <c r="C5976" t="n">
        <v>0.7769373782064123</v>
      </c>
      <c r="D5976" t="n">
        <v>0.6224967220500001</v>
      </c>
      <c r="E5976" t="n">
        <v>0.176211716327623</v>
      </c>
      <c r="F5976" t="n">
        <v>9.13867003525</v>
      </c>
      <c r="G5976" t="n">
        <v>8.963289346787437</v>
      </c>
    </row>
    <row r="5977">
      <c r="A5977" s="3" t="n">
        <v>45392.40146457176</v>
      </c>
      <c r="B5977" t="n">
        <v>0.4141936694</v>
      </c>
      <c r="C5977" t="n">
        <v>1.099434595412824</v>
      </c>
      <c r="D5977" t="n">
        <v>-0.33039584515</v>
      </c>
      <c r="E5977" t="n">
        <v>0.006490493584615412</v>
      </c>
      <c r="F5977" t="n">
        <v>8.190563113249999</v>
      </c>
      <c r="G5977" t="n">
        <v>8.857485971420537</v>
      </c>
    </row>
    <row r="5978">
      <c r="A5978" s="3" t="n">
        <v>45392.40146512732</v>
      </c>
      <c r="B5978" t="n">
        <v>2.4109649025</v>
      </c>
      <c r="C5978" t="n">
        <v>0.7304665669905612</v>
      </c>
      <c r="D5978" t="n">
        <v>-0.196329133</v>
      </c>
      <c r="E5978" t="n">
        <v>0.005101538198484903</v>
      </c>
      <c r="F5978" t="n">
        <v>8.647857009399999</v>
      </c>
      <c r="G5978" t="n">
        <v>8.87167770268592</v>
      </c>
    </row>
    <row r="5979">
      <c r="A5979" s="3" t="n">
        <v>45392.40146569444</v>
      </c>
      <c r="B5979" t="n">
        <v>0.28491260245</v>
      </c>
      <c r="C5979" t="n">
        <v>1.098682523652917</v>
      </c>
      <c r="D5979" t="n">
        <v>0.2681530376</v>
      </c>
      <c r="E5979" t="n">
        <v>-0.1495174892631707</v>
      </c>
      <c r="F5979" t="n">
        <v>8.904036127349999</v>
      </c>
      <c r="G5979" t="n">
        <v>8.686510091819953</v>
      </c>
    </row>
    <row r="5980">
      <c r="A5980" s="3" t="n">
        <v>45392.40146626157</v>
      </c>
      <c r="B5980" t="n">
        <v>-0.6799538843999999</v>
      </c>
      <c r="C5980" t="n">
        <v>1.222315531686017</v>
      </c>
      <c r="D5980" t="n">
        <v>0.4333460568499999</v>
      </c>
      <c r="E5980" t="n">
        <v>0.127444045953963</v>
      </c>
      <c r="F5980" t="n">
        <v>9.689333046050001</v>
      </c>
      <c r="G5980" t="n">
        <v>8.95471008247147</v>
      </c>
    </row>
    <row r="5981">
      <c r="A5981" s="3" t="n">
        <v>45392.40146681713</v>
      </c>
      <c r="B5981" t="n">
        <v>2.1116855578</v>
      </c>
      <c r="C5981" t="n">
        <v>0.6639201488059457</v>
      </c>
      <c r="D5981" t="n">
        <v>-1.3263886391</v>
      </c>
      <c r="E5981" t="n">
        <v>0.2086165682787884</v>
      </c>
      <c r="F5981" t="n">
        <v>8.245627452999999</v>
      </c>
      <c r="G5981" t="n">
        <v>9.090571297274851</v>
      </c>
    </row>
    <row r="5982">
      <c r="A5982" s="3" t="n">
        <v>45392.40146739583</v>
      </c>
      <c r="B5982" t="n">
        <v>-0.15322890625</v>
      </c>
      <c r="C5982" t="n">
        <v>1.166880756590446</v>
      </c>
      <c r="D5982" t="n">
        <v>0.8858543077999999</v>
      </c>
      <c r="E5982" t="n">
        <v>0.1023787971777391</v>
      </c>
      <c r="F5982" t="n">
        <v>9.411608718049999</v>
      </c>
      <c r="G5982" t="n">
        <v>9.09215672855084</v>
      </c>
    </row>
    <row r="5983">
      <c r="A5983" s="3" t="n">
        <v>45392.40146795139</v>
      </c>
      <c r="B5983" t="n">
        <v>3.2393522413</v>
      </c>
      <c r="C5983" t="n">
        <v>0.859819366499303</v>
      </c>
      <c r="D5983" t="n">
        <v>0.6368536576499999</v>
      </c>
      <c r="E5983" t="n">
        <v>0.1229115906266902</v>
      </c>
      <c r="F5983" t="n">
        <v>8.777147883</v>
      </c>
      <c r="G5983" t="n">
        <v>8.947109722987554</v>
      </c>
    </row>
    <row r="5984">
      <c r="A5984" s="3" t="n">
        <v>45392.40146907407</v>
      </c>
      <c r="B5984" t="n">
        <v>0.8475495329</v>
      </c>
      <c r="C5984" t="n">
        <v>1.36935468161807</v>
      </c>
      <c r="D5984" t="n">
        <v>0.6009417053499999</v>
      </c>
      <c r="E5984" t="n">
        <v>0.02976665736724942</v>
      </c>
      <c r="F5984" t="n">
        <v>9.643839996699999</v>
      </c>
      <c r="G5984" t="n">
        <v>8.836552316865758</v>
      </c>
    </row>
    <row r="5985">
      <c r="A5985" s="3" t="n">
        <v>45392.40146910879</v>
      </c>
      <c r="B5985" t="n">
        <v>-0.4118008468</v>
      </c>
      <c r="C5985" t="n">
        <v>1.532227022294643</v>
      </c>
      <c r="D5985" t="n">
        <v>-0.4716606384</v>
      </c>
      <c r="E5985" t="n">
        <v>0.06719852612062954</v>
      </c>
      <c r="F5985" t="n">
        <v>8.6119450571</v>
      </c>
      <c r="G5985" t="n">
        <v>8.843048342406783</v>
      </c>
    </row>
    <row r="5986">
      <c r="A5986" s="3" t="n">
        <v>45392.40147078704</v>
      </c>
      <c r="B5986" t="n">
        <v>3.12203528735</v>
      </c>
      <c r="C5986" t="n">
        <v>1.035365236437182</v>
      </c>
      <c r="D5986" t="n">
        <v>-1.28089558975</v>
      </c>
      <c r="E5986" t="n">
        <v>0.1195805527913757</v>
      </c>
      <c r="F5986" t="n">
        <v>7.931991172699999</v>
      </c>
      <c r="G5986" t="n">
        <v>8.99732066250119</v>
      </c>
    </row>
    <row r="5987">
      <c r="A5987" s="3" t="n">
        <v>45392.40147081018</v>
      </c>
      <c r="B5987" t="n">
        <v>-0.6631943195500001</v>
      </c>
      <c r="C5987" t="n">
        <v>1.18210902104371</v>
      </c>
      <c r="D5987" t="n">
        <v>1.0558427789</v>
      </c>
      <c r="E5987" t="n">
        <v>-0.2511578616974367</v>
      </c>
      <c r="F5987" t="n">
        <v>9.057265033599998</v>
      </c>
      <c r="G5987" t="n">
        <v>8.859963076348158</v>
      </c>
    </row>
    <row r="5988">
      <c r="A5988" s="3" t="n">
        <v>45392.40147084491</v>
      </c>
      <c r="B5988" t="n">
        <v>3.11964246475</v>
      </c>
      <c r="C5988" t="n">
        <v>0.7142523341741276</v>
      </c>
      <c r="D5988" t="n">
        <v>-0.3758888945</v>
      </c>
      <c r="E5988" t="n">
        <v>-0.2505207037593247</v>
      </c>
      <c r="F5988" t="n">
        <v>9.232039149899999</v>
      </c>
      <c r="G5988" t="n">
        <v>8.731184343043264</v>
      </c>
    </row>
    <row r="5989">
      <c r="A5989" s="3" t="n">
        <v>45392.40147134259</v>
      </c>
      <c r="B5989" t="n">
        <v>0.16040737405</v>
      </c>
      <c r="C5989" t="n">
        <v>1.190680901798022</v>
      </c>
      <c r="D5989" t="n">
        <v>0.1747741163</v>
      </c>
      <c r="E5989" t="n">
        <v>-0.08518611671573449</v>
      </c>
      <c r="F5989" t="n">
        <v>9.3302037164</v>
      </c>
      <c r="G5989" t="n">
        <v>8.742777517792565</v>
      </c>
    </row>
    <row r="5990">
      <c r="A5990" s="3" t="n">
        <v>45392.40147189815</v>
      </c>
      <c r="B5990" t="n">
        <v>-0.2035076008</v>
      </c>
      <c r="C5990" t="n">
        <v>1.622559024297441</v>
      </c>
      <c r="D5990" t="n">
        <v>-0.4070152016</v>
      </c>
      <c r="E5990" t="n">
        <v>0.01717290714673665</v>
      </c>
      <c r="F5990" t="n">
        <v>8.59518549225</v>
      </c>
      <c r="G5990" t="n">
        <v>8.846185784627064</v>
      </c>
    </row>
    <row r="5991">
      <c r="A5991" s="3" t="n">
        <v>45392.40147302084</v>
      </c>
      <c r="B5991" t="n">
        <v>2.43011728995</v>
      </c>
      <c r="C5991" t="n">
        <v>1.085087054994991</v>
      </c>
      <c r="D5991" t="n">
        <v>-0.35912932965</v>
      </c>
      <c r="E5991" t="n">
        <v>0.1616561103426579</v>
      </c>
      <c r="F5991" t="n">
        <v>8.18577746805</v>
      </c>
      <c r="G5991" t="n">
        <v>8.867493646315875</v>
      </c>
    </row>
    <row r="5992">
      <c r="A5992" s="3" t="n">
        <v>45392.40147359954</v>
      </c>
      <c r="B5992" t="n">
        <v>0.7134730141</v>
      </c>
      <c r="C5992" t="n">
        <v>1.356920740931705</v>
      </c>
      <c r="D5992" t="n">
        <v>0.58897759235</v>
      </c>
      <c r="E5992" t="n">
        <v>-0.1610577218180658</v>
      </c>
      <c r="F5992" t="n">
        <v>8.370132681399999</v>
      </c>
      <c r="G5992" t="n">
        <v>8.587516531934755</v>
      </c>
    </row>
    <row r="5993">
      <c r="A5993" s="3" t="n">
        <v>45392.40147415509</v>
      </c>
      <c r="B5993" t="n">
        <v>3.2393522413</v>
      </c>
      <c r="C5993" t="n">
        <v>0.8616842758706317</v>
      </c>
      <c r="D5993" t="n">
        <v>0.3375841196</v>
      </c>
      <c r="E5993" t="n">
        <v>0.06313242386247107</v>
      </c>
      <c r="F5993" t="n">
        <v>9.615116318849999</v>
      </c>
      <c r="G5993" t="n">
        <v>8.627151856648043</v>
      </c>
    </row>
    <row r="5994">
      <c r="A5994" s="3" t="n">
        <v>45392.40147472222</v>
      </c>
      <c r="B5994" t="n">
        <v>0.9457140993999998</v>
      </c>
      <c r="C5994" t="n">
        <v>1.055899287148954</v>
      </c>
      <c r="D5994" t="n">
        <v>-0.52433215555</v>
      </c>
      <c r="E5994" t="n">
        <v>0.05230014457214467</v>
      </c>
      <c r="F5994" t="n">
        <v>8.365337229549999</v>
      </c>
      <c r="G5994" t="n">
        <v>8.701795093115408</v>
      </c>
    </row>
    <row r="5995">
      <c r="A5995" s="3" t="n">
        <v>45392.40147528935</v>
      </c>
      <c r="B5995" t="n">
        <v>-1.8698731821</v>
      </c>
      <c r="C5995" t="n">
        <v>1.246916050405132</v>
      </c>
      <c r="D5995" t="n">
        <v>0.49081302585</v>
      </c>
      <c r="E5995" t="n">
        <v>0.009783562082750608</v>
      </c>
      <c r="F5995" t="n">
        <v>8.7244665592</v>
      </c>
      <c r="G5995" t="n">
        <v>8.893558739064943</v>
      </c>
    </row>
    <row r="5996">
      <c r="A5996" s="3" t="n">
        <v>45392.40147585648</v>
      </c>
      <c r="B5996" t="n">
        <v>1.99676142645</v>
      </c>
      <c r="C5996" t="n">
        <v>0.469497872036831</v>
      </c>
      <c r="D5996" t="n">
        <v>-0.84036125845</v>
      </c>
      <c r="E5996" t="n">
        <v>0.06808617653123564</v>
      </c>
      <c r="F5996" t="n">
        <v>8.485047006099999</v>
      </c>
      <c r="G5996" t="n">
        <v>9.052730589511562</v>
      </c>
    </row>
    <row r="5997">
      <c r="A5997" s="3" t="n">
        <v>45392.40147697917</v>
      </c>
      <c r="B5997" t="n">
        <v>0.09816456649999999</v>
      </c>
      <c r="C5997" t="n">
        <v>0.646864395694757</v>
      </c>
      <c r="D5997" t="n">
        <v>0.9935901646999999</v>
      </c>
      <c r="E5997" t="n">
        <v>0.01014499085466197</v>
      </c>
      <c r="F5997" t="n">
        <v>9.840169129699998</v>
      </c>
      <c r="G5997" t="n">
        <v>9.010018651239186</v>
      </c>
    </row>
    <row r="5998">
      <c r="A5998" s="3" t="n">
        <v>45392.40147700231</v>
      </c>
      <c r="B5998" t="n">
        <v>1.82198731015</v>
      </c>
      <c r="C5998" t="n">
        <v>0.3700016813353154</v>
      </c>
      <c r="D5998" t="n">
        <v>-0.3711032493</v>
      </c>
      <c r="E5998" t="n">
        <v>0.2023851394131707</v>
      </c>
      <c r="F5998" t="n">
        <v>8.860935900599999</v>
      </c>
      <c r="G5998" t="n">
        <v>8.926105044513077</v>
      </c>
    </row>
    <row r="5999">
      <c r="A5999" s="3" t="n">
        <v>45392.40147754629</v>
      </c>
      <c r="B5999" t="n">
        <v>1.47961754535</v>
      </c>
      <c r="C5999" t="n">
        <v>1.11866632757646</v>
      </c>
      <c r="D5999" t="n">
        <v>-0.0622526142</v>
      </c>
      <c r="E5999" t="n">
        <v>0.2346155290034972</v>
      </c>
      <c r="F5999" t="n">
        <v>9.14824132565</v>
      </c>
      <c r="G5999" t="n">
        <v>9.060086537103171</v>
      </c>
    </row>
    <row r="6000">
      <c r="A6000" s="3" t="n">
        <v>45392.40147811342</v>
      </c>
      <c r="B6000" t="n">
        <v>-1.9393042641</v>
      </c>
      <c r="C6000" t="n">
        <v>1.497352403258862</v>
      </c>
      <c r="D6000" t="n">
        <v>1.03190474625</v>
      </c>
      <c r="E6000" t="n">
        <v>0.159697820632751</v>
      </c>
      <c r="F6000" t="n">
        <v>8.992619596799999</v>
      </c>
      <c r="G6000" t="n">
        <v>8.995722224269837</v>
      </c>
    </row>
    <row r="6001">
      <c r="A6001" s="3" t="n">
        <v>45392.40147866898</v>
      </c>
      <c r="B6001" t="n">
        <v>3.543417231199999</v>
      </c>
      <c r="C6001" t="n">
        <v>0.9493084080699326</v>
      </c>
      <c r="D6001" t="n">
        <v>-0.04069759749999999</v>
      </c>
      <c r="E6001" t="n">
        <v>0.3066883259233109</v>
      </c>
      <c r="F6001" t="n">
        <v>8.5209589584</v>
      </c>
      <c r="G6001" t="n">
        <v>8.979053045186971</v>
      </c>
    </row>
    <row r="6002">
      <c r="A6002" s="3" t="n">
        <v>45392.40147924769</v>
      </c>
      <c r="B6002" t="n">
        <v>0.46447236395</v>
      </c>
      <c r="C6002" t="n">
        <v>1.067254702069234</v>
      </c>
      <c r="D6002" t="n">
        <v>0.4357486861</v>
      </c>
      <c r="E6002" t="n">
        <v>0.1542981054118885</v>
      </c>
      <c r="F6002" t="n">
        <v>9.066846130649999</v>
      </c>
      <c r="G6002" t="n">
        <v>9.001811925326598</v>
      </c>
    </row>
    <row r="6003">
      <c r="A6003" s="3" t="n">
        <v>45392.40147980324</v>
      </c>
      <c r="B6003" t="n">
        <v>3.04542573755</v>
      </c>
      <c r="C6003" t="n">
        <v>0.8276234259102586</v>
      </c>
      <c r="D6003" t="n">
        <v>-0.59854888275</v>
      </c>
      <c r="E6003" t="n">
        <v>0.1983758654344994</v>
      </c>
      <c r="F6003" t="n">
        <v>9.162608067899999</v>
      </c>
      <c r="G6003" t="n">
        <v>9.158239833956435</v>
      </c>
    </row>
    <row r="6004">
      <c r="A6004" s="3" t="n">
        <v>45392.40148037037</v>
      </c>
      <c r="B6004" t="n">
        <v>-0.6105228023999999</v>
      </c>
      <c r="C6004" t="n">
        <v>1.035082215146623</v>
      </c>
      <c r="D6004" t="n">
        <v>0.42138194385</v>
      </c>
      <c r="E6004" t="n">
        <v>0.07553484154102587</v>
      </c>
      <c r="F6004" t="n">
        <v>9.059657856199999</v>
      </c>
      <c r="G6004" t="n">
        <v>9.204193795856435</v>
      </c>
    </row>
    <row r="6005">
      <c r="A6005" s="3" t="n">
        <v>45392.40148092592</v>
      </c>
      <c r="B6005" t="n">
        <v>-0.4764462836</v>
      </c>
      <c r="C6005" t="n">
        <v>1.436393763953734</v>
      </c>
      <c r="D6005" t="n">
        <v>0.41898912125</v>
      </c>
      <c r="E6005" t="n">
        <v>-0.1454244358620052</v>
      </c>
      <c r="F6005" t="n">
        <v>9.509773284549999</v>
      </c>
      <c r="G6005" t="n">
        <v>9.113053168126132</v>
      </c>
    </row>
    <row r="6006">
      <c r="A6006" s="3" t="n">
        <v>45392.40148149306</v>
      </c>
      <c r="B6006" t="n">
        <v>2.0685951377</v>
      </c>
      <c r="C6006" t="n">
        <v>0.5970117075069945</v>
      </c>
      <c r="D6006" t="n">
        <v>-0.3423697648</v>
      </c>
      <c r="E6006" t="n">
        <v>0.07610799337191168</v>
      </c>
      <c r="F6006" t="n">
        <v>9.55525652725</v>
      </c>
      <c r="G6006" t="n">
        <v>9.06234535834583</v>
      </c>
    </row>
    <row r="6007">
      <c r="A6007" s="3" t="n">
        <v>45392.40148261574</v>
      </c>
      <c r="B6007" t="n">
        <v>1.017538004</v>
      </c>
      <c r="C6007" t="n">
        <v>1.027961650014338</v>
      </c>
      <c r="D6007" t="n">
        <v>-0.2035076008</v>
      </c>
      <c r="E6007" t="n">
        <v>0.006915997041724964</v>
      </c>
      <c r="F6007" t="n">
        <v>8.5736402822</v>
      </c>
      <c r="G6007" t="n">
        <v>8.93797394842858</v>
      </c>
    </row>
    <row r="6008">
      <c r="A6008" s="3" t="n">
        <v>45392.40148265046</v>
      </c>
      <c r="B6008" t="n">
        <v>2.16435707495</v>
      </c>
      <c r="C6008" t="n">
        <v>1.076057164824828</v>
      </c>
      <c r="D6008" t="n">
        <v>0.0287334845</v>
      </c>
      <c r="E6008" t="n">
        <v>0.1091690222187649</v>
      </c>
      <c r="F6008" t="n">
        <v>8.609552234499999</v>
      </c>
      <c r="G6008" t="n">
        <v>8.777288925029161</v>
      </c>
    </row>
    <row r="6009">
      <c r="A6009" s="3" t="n">
        <v>45392.40148318287</v>
      </c>
      <c r="B6009" t="n">
        <v>1.156400168</v>
      </c>
      <c r="C6009" t="n">
        <v>1.611782544617021</v>
      </c>
      <c r="D6009" t="n">
        <v>-0.06943108200000001</v>
      </c>
      <c r="E6009" t="n">
        <v>-0.1393209049142196</v>
      </c>
      <c r="F6009" t="n">
        <v>8.121132031249999</v>
      </c>
      <c r="G6009" t="n">
        <v>8.609789765735805</v>
      </c>
    </row>
    <row r="6010">
      <c r="A6010" s="3" t="n">
        <v>45392.40148430556</v>
      </c>
      <c r="B6010" t="n">
        <v>-0.7781184509</v>
      </c>
      <c r="C6010" t="n">
        <v>1.665302965623431</v>
      </c>
      <c r="D6010" t="n">
        <v>0.9241590827</v>
      </c>
      <c r="E6010" t="n">
        <v>-0.058197210105478</v>
      </c>
      <c r="F6010" t="n">
        <v>9.11472219595</v>
      </c>
      <c r="G6010" t="n">
        <v>8.656322502860396</v>
      </c>
    </row>
    <row r="6011">
      <c r="A6011" s="3" t="n">
        <v>45392.40148487269</v>
      </c>
      <c r="B6011" t="n">
        <v>3.7541032998</v>
      </c>
      <c r="C6011" t="n">
        <v>0.9425831720870653</v>
      </c>
      <c r="D6011" t="n">
        <v>-0.8236016936</v>
      </c>
      <c r="E6011" t="n">
        <v>0.1625606766530308</v>
      </c>
      <c r="F6011" t="n">
        <v>8.839390690549999</v>
      </c>
      <c r="G6011" t="n">
        <v>8.752744114482658</v>
      </c>
    </row>
    <row r="6012">
      <c r="A6012" s="3" t="n">
        <v>45392.40148491898</v>
      </c>
      <c r="B6012" t="n">
        <v>0.9840188742999999</v>
      </c>
      <c r="C6012" t="n">
        <v>1.20981292159033</v>
      </c>
      <c r="D6012" t="n">
        <v>0.2059004234</v>
      </c>
      <c r="E6012" t="n">
        <v>0.08935028547389307</v>
      </c>
      <c r="F6012" t="n">
        <v>8.5089948454</v>
      </c>
      <c r="G6012" t="n">
        <v>8.96957268917788</v>
      </c>
    </row>
    <row r="6013">
      <c r="A6013" s="3" t="n">
        <v>45392.40148543981</v>
      </c>
      <c r="B6013" t="n">
        <v>1.1276666835</v>
      </c>
      <c r="C6013" t="n">
        <v>0.986544806743709</v>
      </c>
      <c r="D6013" t="n">
        <v>-0.49081302585</v>
      </c>
      <c r="E6013" t="n">
        <v>0.01166337573333331</v>
      </c>
      <c r="F6013" t="n">
        <v>9.083605695499999</v>
      </c>
      <c r="G6013" t="n">
        <v>9.033223951117391</v>
      </c>
    </row>
    <row r="6014">
      <c r="A6014" s="3" t="n">
        <v>45392.40148600694</v>
      </c>
      <c r="B6014" t="n">
        <v>0.5363060752</v>
      </c>
      <c r="C6014" t="n">
        <v>1.331957010413407</v>
      </c>
      <c r="D6014" t="n">
        <v>1.13724778055</v>
      </c>
      <c r="E6014" t="n">
        <v>0.0910286399019816</v>
      </c>
      <c r="F6014" t="n">
        <v>9.876081081999999</v>
      </c>
      <c r="G6014" t="n">
        <v>9.082052038684408</v>
      </c>
    </row>
    <row r="6015">
      <c r="A6015" s="3" t="n">
        <v>45392.40148712963</v>
      </c>
      <c r="B6015" t="n">
        <v>-0.52672497815</v>
      </c>
      <c r="C6015" t="n">
        <v>1.6823984025211</v>
      </c>
      <c r="D6015" t="n">
        <v>0.2753315054</v>
      </c>
      <c r="E6015" t="n">
        <v>0.1970382063714458</v>
      </c>
      <c r="F6015" t="n">
        <v>8.693350058749999</v>
      </c>
      <c r="G6015" t="n">
        <v>8.950615840385455</v>
      </c>
    </row>
    <row r="6016">
      <c r="A6016" s="3" t="n">
        <v>45392.40148716435</v>
      </c>
      <c r="B6016" t="n">
        <v>4.2616758905</v>
      </c>
      <c r="C6016" t="n">
        <v>1.321745590363174</v>
      </c>
      <c r="D6016" t="n">
        <v>-0.62488954465</v>
      </c>
      <c r="E6016" t="n">
        <v>0.6157940710792559</v>
      </c>
      <c r="F6016" t="n">
        <v>9.00220069385</v>
      </c>
      <c r="G6016" t="n">
        <v>9.08269804318091</v>
      </c>
    </row>
    <row r="6017">
      <c r="A6017" s="3" t="n">
        <v>45392.40148769676</v>
      </c>
      <c r="B6017" t="n">
        <v>0.3016721673</v>
      </c>
      <c r="C6017" t="n">
        <v>1.56842044145117</v>
      </c>
      <c r="D6017" t="n">
        <v>0.6344608350500001</v>
      </c>
      <c r="E6017" t="n">
        <v>0.5369647894806542</v>
      </c>
      <c r="F6017" t="n">
        <v>8.7484143985</v>
      </c>
      <c r="G6017" t="n">
        <v>9.18933132630597</v>
      </c>
    </row>
    <row r="6018">
      <c r="A6018" s="3" t="n">
        <v>45392.40148826389</v>
      </c>
      <c r="B6018" t="n">
        <v>3.22259267645</v>
      </c>
      <c r="C6018" t="n">
        <v>1.49447368286772</v>
      </c>
      <c r="D6018" t="n">
        <v>1.20907168515</v>
      </c>
      <c r="E6018" t="n">
        <v>0.459909139972612</v>
      </c>
      <c r="F6018" t="n">
        <v>9.0644435014</v>
      </c>
      <c r="G6018" t="n">
        <v>9.100985205217158</v>
      </c>
    </row>
    <row r="6019">
      <c r="A6019" s="3" t="n">
        <v>45392.40148883102</v>
      </c>
      <c r="B6019" t="n">
        <v>1.3216029939</v>
      </c>
      <c r="C6019" t="n">
        <v>1.388848701665389</v>
      </c>
      <c r="D6019" t="n">
        <v>0.7924851931499999</v>
      </c>
      <c r="E6019" t="n">
        <v>0.3614180051698145</v>
      </c>
      <c r="F6019" t="n">
        <v>9.150634148249999</v>
      </c>
      <c r="G6019" t="n">
        <v>9.041810736150957</v>
      </c>
    </row>
    <row r="6020">
      <c r="A6020" s="3" t="n">
        <v>45392.40148995371</v>
      </c>
      <c r="B6020" t="n">
        <v>-0.22744563345</v>
      </c>
      <c r="C6020" t="n">
        <v>1.46669628959441</v>
      </c>
      <c r="D6020" t="n">
        <v>0.6009417053499999</v>
      </c>
      <c r="E6020" t="n">
        <v>0.426022683795106</v>
      </c>
      <c r="F6020" t="n">
        <v>9.919181308749998</v>
      </c>
      <c r="G6020" t="n">
        <v>9.271809801811447</v>
      </c>
    </row>
    <row r="6021">
      <c r="A6021" s="3" t="n">
        <v>45392.40148998843</v>
      </c>
      <c r="B6021" t="n">
        <v>0.8930327756000001</v>
      </c>
      <c r="C6021" t="n">
        <v>0.7013778257361325</v>
      </c>
      <c r="D6021" t="n">
        <v>-0.8690947429499999</v>
      </c>
      <c r="E6021" t="n">
        <v>0.5524352713311205</v>
      </c>
      <c r="F6021" t="n">
        <v>9.07402459845</v>
      </c>
      <c r="G6021" t="n">
        <v>9.299089890490935</v>
      </c>
    </row>
    <row r="6022">
      <c r="A6022" s="3" t="n">
        <v>45392.40149054398</v>
      </c>
      <c r="B6022" t="n">
        <v>0.94091864755</v>
      </c>
      <c r="C6022" t="n">
        <v>0.9587008699782078</v>
      </c>
      <c r="D6022" t="n">
        <v>0.15801455145</v>
      </c>
      <c r="E6022" t="n">
        <v>0.09966345237529156</v>
      </c>
      <c r="F6022" t="n">
        <v>8.702921349149999</v>
      </c>
      <c r="G6022" t="n">
        <v>9.226599933767275</v>
      </c>
    </row>
    <row r="6023">
      <c r="A6023" s="3" t="n">
        <v>45392.40149108796</v>
      </c>
      <c r="B6023" t="n">
        <v>1.3670862366</v>
      </c>
      <c r="C6023" t="n">
        <v>0.7133036722277407</v>
      </c>
      <c r="D6023" t="n">
        <v>0.8810686625999998</v>
      </c>
      <c r="E6023" t="n">
        <v>-0.01356812890641039</v>
      </c>
      <c r="F6023" t="n">
        <v>9.263165456999999</v>
      </c>
      <c r="G6023" t="n">
        <v>9.092933374084057</v>
      </c>
    </row>
    <row r="6024">
      <c r="A6024" s="3" t="n">
        <v>45392.4014916551</v>
      </c>
      <c r="B6024" t="n">
        <v>2.02788773355</v>
      </c>
      <c r="C6024" t="n">
        <v>1.22077869933287</v>
      </c>
      <c r="D6024" t="n">
        <v>0.007178467799999999</v>
      </c>
      <c r="E6024" t="n">
        <v>-0.02869862403088591</v>
      </c>
      <c r="F6024" t="n">
        <v>9.581597189149999</v>
      </c>
      <c r="G6024" t="n">
        <v>8.931053402381377</v>
      </c>
    </row>
    <row r="6025">
      <c r="A6025" s="3" t="n">
        <v>45392.40149221065</v>
      </c>
      <c r="B6025" t="n">
        <v>-0.7541706116</v>
      </c>
      <c r="C6025" t="n">
        <v>1.70470875986434</v>
      </c>
      <c r="D6025" t="n">
        <v>0.2729386828</v>
      </c>
      <c r="E6025" t="n">
        <v>0.08640266708018673</v>
      </c>
      <c r="F6025" t="n">
        <v>8.5784259274</v>
      </c>
      <c r="G6025" t="n">
        <v>8.905174201655152</v>
      </c>
    </row>
    <row r="6026">
      <c r="A6026" s="3" t="n">
        <v>45392.40149278935</v>
      </c>
      <c r="B6026" t="n">
        <v>2.710234440549999</v>
      </c>
      <c r="C6026" t="n">
        <v>1.511020130239981</v>
      </c>
      <c r="D6026" t="n">
        <v>-1.41497210855</v>
      </c>
      <c r="E6026" t="n">
        <v>0.09197769045687673</v>
      </c>
      <c r="F6026" t="n">
        <v>8.482654183499999</v>
      </c>
      <c r="G6026" t="n">
        <v>8.920131034495128</v>
      </c>
    </row>
    <row r="6027">
      <c r="A6027" s="3" t="n">
        <v>45392.40149334491</v>
      </c>
      <c r="B6027" t="n">
        <v>1.5011627554</v>
      </c>
      <c r="C6027" t="n">
        <v>1.412048675321099</v>
      </c>
      <c r="D6027" t="n">
        <v>1.01274255215</v>
      </c>
      <c r="E6027" t="n">
        <v>-0.1668140653527977</v>
      </c>
      <c r="F6027" t="n">
        <v>9.035719823549998</v>
      </c>
      <c r="G6027" t="n">
        <v>9.002310052856085</v>
      </c>
    </row>
    <row r="6028">
      <c r="A6028" s="3" t="n">
        <v>45392.40149446759</v>
      </c>
      <c r="B6028" t="n">
        <v>2.590524664</v>
      </c>
      <c r="C6028" t="n">
        <v>1.199584082735201</v>
      </c>
      <c r="D6028" t="n">
        <v>-0.1699884711</v>
      </c>
      <c r="E6028" t="n">
        <v>-0.2463367845452222</v>
      </c>
      <c r="F6028" t="n">
        <v>9.014164806849999</v>
      </c>
      <c r="G6028" t="n">
        <v>8.962485475799324</v>
      </c>
    </row>
    <row r="6029">
      <c r="A6029" s="3" t="n">
        <v>45392.40149450232</v>
      </c>
      <c r="B6029" t="n">
        <v>1.0893619086</v>
      </c>
      <c r="C6029" t="n">
        <v>1.324931197179141</v>
      </c>
      <c r="D6029" t="n">
        <v>0.1340765188</v>
      </c>
      <c r="E6029" t="n">
        <v>-0.001229283007925408</v>
      </c>
      <c r="F6029" t="n">
        <v>9.54568523685</v>
      </c>
      <c r="G6029" t="n">
        <v>9.038290628846759</v>
      </c>
    </row>
    <row r="6030">
      <c r="A6030" s="3" t="n">
        <v>45392.40149560185</v>
      </c>
      <c r="B6030" t="n">
        <v>-0.5865749630999999</v>
      </c>
      <c r="C6030" t="n">
        <v>1.608959098071333</v>
      </c>
      <c r="D6030" t="n">
        <v>-0.809244758</v>
      </c>
      <c r="E6030" t="n">
        <v>0.0673086623437065</v>
      </c>
      <c r="F6030" t="n">
        <v>8.700528526549999</v>
      </c>
      <c r="G6030" t="n">
        <v>9.265996790012494</v>
      </c>
    </row>
    <row r="6031">
      <c r="A6031" s="3" t="n">
        <v>45392.40149616898</v>
      </c>
      <c r="B6031" t="n">
        <v>1.48679601315</v>
      </c>
      <c r="C6031" t="n">
        <v>1.139813419639514</v>
      </c>
      <c r="D6031" t="n">
        <v>0.04069759749999999</v>
      </c>
      <c r="E6031" t="n">
        <v>0.156005491181469</v>
      </c>
      <c r="F6031" t="n">
        <v>9.679761755649999</v>
      </c>
      <c r="G6031" t="n">
        <v>9.295106721860281</v>
      </c>
    </row>
    <row r="6032">
      <c r="A6032" s="3" t="n">
        <v>45392.40149672454</v>
      </c>
      <c r="B6032" t="n">
        <v>1.4293388508</v>
      </c>
      <c r="C6032" t="n">
        <v>0.9978472337509352</v>
      </c>
      <c r="D6032" t="n">
        <v>0.6655871421499999</v>
      </c>
      <c r="E6032" t="n">
        <v>-0.08440693379755276</v>
      </c>
      <c r="F6032" t="n">
        <v>9.00220069385</v>
      </c>
      <c r="G6032" t="n">
        <v>9.260749957950608</v>
      </c>
    </row>
    <row r="6033">
      <c r="A6033" s="3" t="n">
        <v>45392.40149729167</v>
      </c>
      <c r="B6033" t="n">
        <v>2.6168653259</v>
      </c>
      <c r="C6033" t="n">
        <v>0.9509120125085108</v>
      </c>
      <c r="D6033" t="n">
        <v>0.59854888275</v>
      </c>
      <c r="E6033" t="n">
        <v>0.05622589058088594</v>
      </c>
      <c r="F6033" t="n">
        <v>9.471458703</v>
      </c>
      <c r="G6033" t="n">
        <v>9.323947873776365</v>
      </c>
    </row>
    <row r="6034">
      <c r="A6034" s="3" t="n">
        <v>45392.40149785879</v>
      </c>
      <c r="B6034" t="n">
        <v>0.80444930615</v>
      </c>
      <c r="C6034" t="n">
        <v>1.295414323645342</v>
      </c>
      <c r="D6034" t="n">
        <v>-0.62488954465</v>
      </c>
      <c r="E6034" t="n">
        <v>0.06754454770815869</v>
      </c>
      <c r="F6034" t="n">
        <v>9.399634798399999</v>
      </c>
      <c r="G6034" t="n">
        <v>9.283675894030095</v>
      </c>
    </row>
    <row r="6035">
      <c r="A6035" s="3" t="n">
        <v>45392.40149842593</v>
      </c>
      <c r="B6035" t="n">
        <v>-0.2418123757</v>
      </c>
      <c r="C6035" t="n">
        <v>1.457030064421799</v>
      </c>
      <c r="D6035" t="n">
        <v>-0.25857194055</v>
      </c>
      <c r="E6035" t="n">
        <v>-0.02737906955244762</v>
      </c>
      <c r="F6035" t="n">
        <v>8.992619596799999</v>
      </c>
      <c r="G6035" t="n">
        <v>9.380370034513195</v>
      </c>
    </row>
    <row r="6036">
      <c r="A6036" s="3" t="n">
        <v>45392.40149898148</v>
      </c>
      <c r="B6036" t="n">
        <v>0.9169806149</v>
      </c>
      <c r="C6036" t="n">
        <v>0.8590660146172518</v>
      </c>
      <c r="D6036" t="n">
        <v>-0.05745716234999999</v>
      </c>
      <c r="E6036" t="n">
        <v>-0.1263894081814689</v>
      </c>
      <c r="F6036" t="n">
        <v>9.449913492949999</v>
      </c>
      <c r="G6036" t="n">
        <v>9.277458180758883</v>
      </c>
    </row>
    <row r="6037">
      <c r="A6037" s="3" t="n">
        <v>45392.40149954861</v>
      </c>
      <c r="B6037" t="n">
        <v>2.047040121</v>
      </c>
      <c r="C6037" t="n">
        <v>0.5889057454946403</v>
      </c>
      <c r="D6037" t="n">
        <v>0.1723812937</v>
      </c>
      <c r="E6037" t="n">
        <v>-0.2063920817407932</v>
      </c>
      <c r="F6037" t="n">
        <v>9.514558929750001</v>
      </c>
      <c r="G6037" t="n">
        <v>9.319281714262964</v>
      </c>
    </row>
    <row r="6038">
      <c r="A6038" s="3" t="n">
        <v>45392.40150011574</v>
      </c>
      <c r="B6038" t="n">
        <v>1.3335671069</v>
      </c>
      <c r="C6038" t="n">
        <v>0.6411196418372977</v>
      </c>
      <c r="D6038" t="n">
        <v>-0.32561019995</v>
      </c>
      <c r="E6038" t="n">
        <v>-0.08274720971853169</v>
      </c>
      <c r="F6038" t="n">
        <v>8.966288741549999</v>
      </c>
      <c r="G6038" t="n">
        <v>9.204020316446528</v>
      </c>
    </row>
    <row r="6039">
      <c r="A6039" s="3" t="n">
        <v>45392.40150068287</v>
      </c>
      <c r="B6039" t="n">
        <v>0.007178467799999999</v>
      </c>
      <c r="C6039" t="n">
        <v>1.143818304627975</v>
      </c>
      <c r="D6039" t="n">
        <v>-0.5482701882</v>
      </c>
      <c r="E6039" t="n">
        <v>-0.07299779946585101</v>
      </c>
      <c r="F6039" t="n">
        <v>9.387660878749999</v>
      </c>
      <c r="G6039" t="n">
        <v>9.069136429181844</v>
      </c>
    </row>
    <row r="6040">
      <c r="A6040" s="3" t="n">
        <v>45392.40150236111</v>
      </c>
      <c r="B6040" t="n">
        <v>-0.6679799647499999</v>
      </c>
      <c r="C6040" t="n">
        <v>1.422338159962825</v>
      </c>
      <c r="D6040" t="n">
        <v>0.6703727873499999</v>
      </c>
      <c r="E6040" t="n">
        <v>-0.1385787998195808</v>
      </c>
      <c r="F6040" t="n">
        <v>8.8489717876</v>
      </c>
      <c r="G6040" t="n">
        <v>8.971789403545712</v>
      </c>
    </row>
    <row r="6041">
      <c r="A6041" s="3" t="n">
        <v>45392.40150239583</v>
      </c>
      <c r="B6041" t="n">
        <v>2.2505477218</v>
      </c>
      <c r="C6041" t="n">
        <v>1.164272233409094</v>
      </c>
      <c r="D6041" t="n">
        <v>-0.3040649899</v>
      </c>
      <c r="E6041" t="n">
        <v>-0.1953699786238933</v>
      </c>
      <c r="F6041" t="n">
        <v>9.0237459039</v>
      </c>
      <c r="G6041" t="n">
        <v>8.911985000087787</v>
      </c>
    </row>
    <row r="6042">
      <c r="A6042" s="3" t="n">
        <v>45392.40150243056</v>
      </c>
      <c r="B6042" t="n">
        <v>2.79881791</v>
      </c>
      <c r="C6042" t="n">
        <v>1.024851021781122</v>
      </c>
      <c r="D6042" t="n">
        <v>-0.09097629205</v>
      </c>
      <c r="E6042" t="n">
        <v>-0.1334387436601402</v>
      </c>
      <c r="F6042" t="n">
        <v>8.592792669650001</v>
      </c>
      <c r="G6042" t="n">
        <v>8.982007567096527</v>
      </c>
    </row>
    <row r="6043">
      <c r="A6043" s="3" t="n">
        <v>45392.40150293981</v>
      </c>
      <c r="B6043" t="n">
        <v>1.6663655813</v>
      </c>
      <c r="C6043" t="n">
        <v>1.205829410069817</v>
      </c>
      <c r="D6043" t="n">
        <v>-0.9864116968999999</v>
      </c>
      <c r="E6043" t="n">
        <v>-0.2883986036427748</v>
      </c>
      <c r="F6043" t="n">
        <v>8.710109623599999</v>
      </c>
      <c r="G6043" t="n">
        <v>8.981393131326481</v>
      </c>
    </row>
    <row r="6044">
      <c r="A6044" s="3" t="n">
        <v>45392.4015040625</v>
      </c>
      <c r="B6044" t="n">
        <v>0.2705458602</v>
      </c>
      <c r="C6044" t="n">
        <v>1.254617973865621</v>
      </c>
      <c r="D6044" t="n">
        <v>0.1987219556</v>
      </c>
      <c r="E6044" t="n">
        <v>-0.2922615779477864</v>
      </c>
      <c r="F6044" t="n">
        <v>9.31344415155</v>
      </c>
      <c r="G6044" t="n">
        <v>8.941178208452937</v>
      </c>
    </row>
    <row r="6045">
      <c r="A6045" s="3" t="n">
        <v>45392.40150408565</v>
      </c>
      <c r="B6045" t="n">
        <v>-0.335191297</v>
      </c>
      <c r="C6045" t="n">
        <v>1.195264379136483</v>
      </c>
      <c r="D6045" t="n">
        <v>-0.17956956815</v>
      </c>
      <c r="E6045" t="n">
        <v>-0.3908646548602575</v>
      </c>
      <c r="F6045" t="n">
        <v>9.55047088205</v>
      </c>
      <c r="G6045" t="n">
        <v>9.080258930449791</v>
      </c>
    </row>
    <row r="6046">
      <c r="A6046" s="3" t="n">
        <v>45392.40150461806</v>
      </c>
      <c r="B6046" t="n">
        <v>1.34075538135</v>
      </c>
      <c r="C6046" t="n">
        <v>0.591602071339512</v>
      </c>
      <c r="D6046" t="n">
        <v>-0.11253130875</v>
      </c>
      <c r="E6046" t="n">
        <v>-0.09760577032459233</v>
      </c>
      <c r="F6046" t="n">
        <v>9.150634148249999</v>
      </c>
      <c r="G6046" t="n">
        <v>9.220869032660165</v>
      </c>
    </row>
    <row r="6047">
      <c r="A6047" s="3" t="n">
        <v>45392.40150519676</v>
      </c>
      <c r="B6047" t="n">
        <v>1.30484342905</v>
      </c>
      <c r="C6047" t="n">
        <v>0.54908048265816</v>
      </c>
      <c r="D6047" t="n">
        <v>-1.1516145228</v>
      </c>
      <c r="E6047" t="n">
        <v>0.005389839992890499</v>
      </c>
      <c r="F6047" t="n">
        <v>8.559273539949999</v>
      </c>
      <c r="G6047" t="n">
        <v>9.322926267727066</v>
      </c>
    </row>
    <row r="6048">
      <c r="A6048" s="3" t="n">
        <v>45392.40150631945</v>
      </c>
      <c r="B6048" t="n">
        <v>0.39982692715</v>
      </c>
      <c r="C6048" t="n">
        <v>0.7752847862364823</v>
      </c>
      <c r="D6048" t="n">
        <v>0.90500669525</v>
      </c>
      <c r="E6048" t="n">
        <v>-0.02615202675827513</v>
      </c>
      <c r="F6048" t="n">
        <v>9.406823072849999</v>
      </c>
      <c r="G6048" t="n">
        <v>9.303516781459932</v>
      </c>
    </row>
    <row r="6049">
      <c r="A6049" s="3" t="n">
        <v>45392.40150634259</v>
      </c>
      <c r="B6049" t="n">
        <v>1.029502117</v>
      </c>
      <c r="C6049" t="n">
        <v>0.7065230481027993</v>
      </c>
      <c r="D6049" t="n">
        <v>0.0263406619</v>
      </c>
      <c r="E6049" t="n">
        <v>-0.1174163920094409</v>
      </c>
      <c r="F6049" t="n">
        <v>9.75876412805</v>
      </c>
      <c r="G6049" t="n">
        <v>9.216773739045248</v>
      </c>
    </row>
    <row r="6050">
      <c r="A6050" s="3" t="n">
        <v>45392.40150688658</v>
      </c>
      <c r="B6050" t="n">
        <v>-0.22026716565</v>
      </c>
      <c r="C6050" t="n">
        <v>0.7603171409362492</v>
      </c>
      <c r="D6050" t="n">
        <v>0.5722180274999999</v>
      </c>
      <c r="E6050" t="n">
        <v>-0.09794891163729635</v>
      </c>
      <c r="F6050" t="n">
        <v>9.433153928099999</v>
      </c>
      <c r="G6050" t="n">
        <v>9.190660595997111</v>
      </c>
    </row>
    <row r="6051">
      <c r="A6051" s="3" t="n">
        <v>45392.40150857639</v>
      </c>
      <c r="B6051" t="n">
        <v>1.5011627554</v>
      </c>
      <c r="C6051" t="n">
        <v>0.3238010673292549</v>
      </c>
      <c r="D6051" t="n">
        <v>-0.8547280007</v>
      </c>
      <c r="E6051" t="n">
        <v>0.02978115017867142</v>
      </c>
      <c r="F6051" t="n">
        <v>8.932769611849999</v>
      </c>
      <c r="G6051" t="n">
        <v>9.351987257762149</v>
      </c>
    </row>
    <row r="6052">
      <c r="A6052" s="3" t="n">
        <v>45392.40150859953</v>
      </c>
      <c r="B6052" t="n">
        <v>0.1292908736</v>
      </c>
      <c r="C6052" t="n">
        <v>0.243995029675059</v>
      </c>
      <c r="D6052" t="n">
        <v>-0.7829040961</v>
      </c>
      <c r="E6052" t="n">
        <v>-0.1401399544934736</v>
      </c>
      <c r="F6052" t="n">
        <v>9.10275808295</v>
      </c>
      <c r="G6052" t="n">
        <v>9.360083184531261</v>
      </c>
    </row>
    <row r="6053">
      <c r="A6053" s="3" t="n">
        <v>45392.40150865741</v>
      </c>
      <c r="B6053" t="n">
        <v>-0.7972708383499999</v>
      </c>
      <c r="C6053" t="n">
        <v>0.1882204050094411</v>
      </c>
      <c r="D6053" t="n">
        <v>0.3806745397</v>
      </c>
      <c r="E6053" t="n">
        <v>-0.4374394531410269</v>
      </c>
      <c r="F6053" t="n">
        <v>9.234431972499999</v>
      </c>
      <c r="G6053" t="n">
        <v>9.232642887506435</v>
      </c>
    </row>
    <row r="6054">
      <c r="A6054" s="3" t="n">
        <v>45392.40150914352</v>
      </c>
      <c r="B6054" t="n">
        <v>1.1659714584</v>
      </c>
      <c r="C6054" t="n">
        <v>-0.07531427192365991</v>
      </c>
      <c r="D6054" t="n">
        <v>-0.1771669389</v>
      </c>
      <c r="E6054" t="n">
        <v>-0.3352651097572271</v>
      </c>
      <c r="F6054" t="n">
        <v>9.471458703</v>
      </c>
      <c r="G6054" t="n">
        <v>9.233602979114826</v>
      </c>
    </row>
    <row r="6055">
      <c r="A6055" s="3" t="n">
        <v>45392.40150971065</v>
      </c>
      <c r="B6055" t="n">
        <v>-1.10372865085</v>
      </c>
      <c r="C6055" t="n">
        <v>0.1535965984766904</v>
      </c>
      <c r="D6055" t="n">
        <v>0.04788587195</v>
      </c>
      <c r="E6055" t="n">
        <v>-0.244012219886714</v>
      </c>
      <c r="F6055" t="n">
        <v>9.742004563199998</v>
      </c>
      <c r="G6055" t="n">
        <v>9.292007134680562</v>
      </c>
    </row>
    <row r="6056">
      <c r="A6056" s="3" t="n">
        <v>45392.4015102662</v>
      </c>
      <c r="B6056" t="n">
        <v>0.7086873688999999</v>
      </c>
      <c r="C6056" t="n">
        <v>-0.0229936225378789</v>
      </c>
      <c r="D6056" t="n">
        <v>-1.45327688345</v>
      </c>
      <c r="E6056" t="n">
        <v>0.02744757894650365</v>
      </c>
      <c r="F6056" t="n">
        <v>8.791504818599998</v>
      </c>
      <c r="G6056" t="n">
        <v>9.422951057436972</v>
      </c>
    </row>
    <row r="6057">
      <c r="A6057" s="3" t="n">
        <v>45392.40151083333</v>
      </c>
      <c r="B6057" t="n">
        <v>-0.25139347275</v>
      </c>
      <c r="C6057" t="n">
        <v>0.1930198572411428</v>
      </c>
      <c r="D6057" t="n">
        <v>0.49081302585</v>
      </c>
      <c r="E6057" t="n">
        <v>-0.03171530044242429</v>
      </c>
      <c r="F6057" t="n">
        <v>9.411608718049999</v>
      </c>
      <c r="G6057" t="n">
        <v>9.416527907420887</v>
      </c>
    </row>
    <row r="6058">
      <c r="A6058" s="3" t="n">
        <v>45392.40151140047</v>
      </c>
      <c r="B6058" t="n">
        <v>-0.0383047749</v>
      </c>
      <c r="C6058" t="n">
        <v>0.1796434494851987</v>
      </c>
      <c r="D6058" t="n">
        <v>0.5147510585</v>
      </c>
      <c r="E6058" t="n">
        <v>-0.2080663672092081</v>
      </c>
      <c r="F6058" t="n">
        <v>9.6007495766</v>
      </c>
      <c r="G6058" t="n">
        <v>9.351645762320771</v>
      </c>
    </row>
    <row r="6059">
      <c r="A6059" s="3" t="n">
        <v>45392.40151196759</v>
      </c>
      <c r="B6059" t="n">
        <v>1.38384580145</v>
      </c>
      <c r="C6059" t="n">
        <v>-0.1882886400916091</v>
      </c>
      <c r="D6059" t="n">
        <v>0.07182390459999999</v>
      </c>
      <c r="E6059" t="n">
        <v>-0.08538798740606085</v>
      </c>
      <c r="F6059" t="n">
        <v>9.378089588349999</v>
      </c>
      <c r="G6059" t="n">
        <v>9.440086132402472</v>
      </c>
    </row>
    <row r="6060">
      <c r="A6060" s="3" t="n">
        <v>45392.40151252315</v>
      </c>
      <c r="B6060" t="n">
        <v>-1.14203342575</v>
      </c>
      <c r="C6060" t="n">
        <v>-0.03913991744335671</v>
      </c>
      <c r="D6060" t="n">
        <v>-0.2035076008</v>
      </c>
      <c r="E6060" t="n">
        <v>-0.06251129031048966</v>
      </c>
      <c r="F6060" t="n">
        <v>9.710878256099999</v>
      </c>
      <c r="G6060" t="n">
        <v>9.522325750831378</v>
      </c>
    </row>
    <row r="6061">
      <c r="A6061" s="3" t="n">
        <v>45392.40151364583</v>
      </c>
      <c r="B6061" t="n">
        <v>-0.01197391965</v>
      </c>
      <c r="C6061" t="n">
        <v>-0.4586445393090923</v>
      </c>
      <c r="D6061" t="n">
        <v>-0.8547280007</v>
      </c>
      <c r="E6061" t="n">
        <v>-0.01895828892983684</v>
      </c>
      <c r="F6061" t="n">
        <v>9.210493939849998</v>
      </c>
      <c r="G6061" t="n">
        <v>9.665061290128815</v>
      </c>
    </row>
    <row r="6062">
      <c r="A6062" s="3" t="n">
        <v>45392.40151368055</v>
      </c>
      <c r="B6062" t="n">
        <v>-1.1228810383</v>
      </c>
      <c r="C6062" t="n">
        <v>-0.5355704392940575</v>
      </c>
      <c r="D6062" t="n">
        <v>-0.1699884711</v>
      </c>
      <c r="E6062" t="n">
        <v>-0.3452329408508168</v>
      </c>
      <c r="F6062" t="n">
        <v>9.569623269499999</v>
      </c>
      <c r="G6062" t="n">
        <v>9.634042124680445</v>
      </c>
    </row>
    <row r="6063">
      <c r="A6063" s="3" t="n">
        <v>45392.40151422453</v>
      </c>
      <c r="B6063" t="n">
        <v>-0.9792332290999999</v>
      </c>
      <c r="C6063" t="n">
        <v>-0.733162161337065</v>
      </c>
      <c r="D6063" t="n">
        <v>0.4357486861</v>
      </c>
      <c r="E6063" t="n">
        <v>-0.3287408758103739</v>
      </c>
      <c r="F6063" t="n">
        <v>10.2902747514</v>
      </c>
      <c r="G6063" t="n">
        <v>9.601299160467859</v>
      </c>
    </row>
    <row r="6064">
      <c r="A6064" s="3" t="n">
        <v>45392.40151534722</v>
      </c>
      <c r="B6064" t="n">
        <v>0.21308869785</v>
      </c>
      <c r="C6064" t="n">
        <v>-0.9053370810599093</v>
      </c>
      <c r="D6064" t="n">
        <v>-0.46207954135</v>
      </c>
      <c r="E6064" t="n">
        <v>-0.08995758913484873</v>
      </c>
      <c r="F6064" t="n">
        <v>9.421180008449999</v>
      </c>
      <c r="G6064" t="n">
        <v>9.62843285803639</v>
      </c>
    </row>
    <row r="6065">
      <c r="A6065" s="3" t="n">
        <v>45392.40151537037</v>
      </c>
      <c r="B6065" t="n">
        <v>-1.55144144995</v>
      </c>
      <c r="C6065" t="n">
        <v>-0.2568380151052453</v>
      </c>
      <c r="D6065" t="n">
        <v>-0.31843173215</v>
      </c>
      <c r="E6065" t="n">
        <v>-0.02496366194032643</v>
      </c>
      <c r="F6065" t="n">
        <v>9.540889784999999</v>
      </c>
      <c r="G6065" t="n">
        <v>9.605457088630562</v>
      </c>
    </row>
    <row r="6066">
      <c r="A6066" s="3" t="n">
        <v>45392.40151591435</v>
      </c>
      <c r="B6066" t="n">
        <v>-0.01915238745</v>
      </c>
      <c r="C6066" t="n">
        <v>-0.4633249173220292</v>
      </c>
      <c r="D6066" t="n">
        <v>-0.22505281085</v>
      </c>
      <c r="E6066" t="n">
        <v>0.06537405489347339</v>
      </c>
      <c r="F6066" t="n">
        <v>9.476254154849999</v>
      </c>
      <c r="G6066" t="n">
        <v>9.672896894916111</v>
      </c>
    </row>
    <row r="6067">
      <c r="A6067" s="3" t="n">
        <v>45392.40151648148</v>
      </c>
      <c r="B6067" t="n">
        <v>-0.4549010735499999</v>
      </c>
      <c r="C6067" t="n">
        <v>-0.4338696268071108</v>
      </c>
      <c r="D6067" t="n">
        <v>0.7206514818999999</v>
      </c>
      <c r="E6067" t="n">
        <v>0.02367889935303034</v>
      </c>
      <c r="F6067" t="n">
        <v>9.5049778327</v>
      </c>
      <c r="G6067" t="n">
        <v>9.638809322405971</v>
      </c>
    </row>
    <row r="6068">
      <c r="A6068" s="3" t="n">
        <v>45392.40151703704</v>
      </c>
      <c r="B6068" t="n">
        <v>0.04788587195</v>
      </c>
      <c r="C6068" t="n">
        <v>-0.3528907686752925</v>
      </c>
      <c r="D6068" t="n">
        <v>0.4309532342499999</v>
      </c>
      <c r="E6068" t="n">
        <v>0.1132240605641029</v>
      </c>
      <c r="F6068" t="n">
        <v>9.847347597500001</v>
      </c>
      <c r="G6068" t="n">
        <v>9.685906913426834</v>
      </c>
    </row>
    <row r="6069">
      <c r="A6069" s="3" t="n">
        <v>45392.4015181713</v>
      </c>
      <c r="B6069" t="n">
        <v>0.9935901646999999</v>
      </c>
      <c r="C6069" t="n">
        <v>-0.3561003549221455</v>
      </c>
      <c r="D6069" t="n">
        <v>-0.7326254015499999</v>
      </c>
      <c r="E6069" t="n">
        <v>0.0771102604331005</v>
      </c>
      <c r="F6069" t="n">
        <v>9.71567370795</v>
      </c>
      <c r="G6069" t="n">
        <v>9.720446734803176</v>
      </c>
    </row>
    <row r="6070">
      <c r="A6070" s="3" t="n">
        <v>45392.40151873843</v>
      </c>
      <c r="B6070" t="n">
        <v>-2.9975398656</v>
      </c>
      <c r="C6070" t="n">
        <v>-0.1375638229742426</v>
      </c>
      <c r="D6070" t="n">
        <v>0.24900065015</v>
      </c>
      <c r="E6070" t="n">
        <v>-0.02542082556118888</v>
      </c>
      <c r="F6070" t="n">
        <v>9.909600211699999</v>
      </c>
      <c r="G6070" t="n">
        <v>9.705278384638138</v>
      </c>
    </row>
    <row r="6071">
      <c r="A6071" s="3" t="n">
        <v>45392.40151929398</v>
      </c>
      <c r="B6071" t="n">
        <v>0.29209107025</v>
      </c>
      <c r="C6071" t="n">
        <v>-0.5263513424990691</v>
      </c>
      <c r="D6071" t="n">
        <v>0.05506433975</v>
      </c>
      <c r="E6071" t="n">
        <v>-0.08187688667552463</v>
      </c>
      <c r="F6071" t="n">
        <v>9.6414471741</v>
      </c>
      <c r="G6071" t="n">
        <v>9.603582852655038</v>
      </c>
    </row>
    <row r="6072">
      <c r="A6072" s="3" t="n">
        <v>45392.40151986111</v>
      </c>
      <c r="B6072" t="n">
        <v>0.59137041495</v>
      </c>
      <c r="C6072" t="n">
        <v>-0.505350275797787</v>
      </c>
      <c r="D6072" t="n">
        <v>-0.0023928226</v>
      </c>
      <c r="E6072" t="n">
        <v>-0.2656494844344996</v>
      </c>
      <c r="F6072" t="n">
        <v>9.672573481199999</v>
      </c>
      <c r="G6072" t="n">
        <v>9.462593765711913</v>
      </c>
    </row>
    <row r="6073">
      <c r="A6073" s="3" t="n">
        <v>45392.40152042824</v>
      </c>
      <c r="B6073" t="n">
        <v>-0.56024410785</v>
      </c>
      <c r="C6073" t="n">
        <v>-0.3802833480882295</v>
      </c>
      <c r="D6073" t="n">
        <v>-1.13964060315</v>
      </c>
      <c r="E6073" t="n">
        <v>-0.2876881129932409</v>
      </c>
      <c r="F6073" t="n">
        <v>8.853757432799998</v>
      </c>
      <c r="G6073" t="n">
        <v>9.424804605724269</v>
      </c>
    </row>
    <row r="6074">
      <c r="A6074" s="3" t="n">
        <v>45392.40152099537</v>
      </c>
      <c r="B6074" t="n">
        <v>-0.5363060752</v>
      </c>
      <c r="C6074" t="n">
        <v>-0.199791931978905</v>
      </c>
      <c r="D6074" t="n">
        <v>0.1628100033</v>
      </c>
      <c r="E6074" t="n">
        <v>-0.2651691185997676</v>
      </c>
      <c r="F6074" t="n">
        <v>9.5624448017</v>
      </c>
      <c r="G6074" t="n">
        <v>9.361745560291865</v>
      </c>
    </row>
    <row r="6075">
      <c r="A6075" s="3" t="n">
        <v>45392.40152211805</v>
      </c>
      <c r="B6075" t="n">
        <v>-1.37427451105</v>
      </c>
      <c r="C6075" t="n">
        <v>0.1623460961785553</v>
      </c>
      <c r="D6075" t="n">
        <v>-0.05027869455</v>
      </c>
      <c r="E6075" t="n">
        <v>-0.482199266814104</v>
      </c>
      <c r="F6075" t="n">
        <v>9.08120306625</v>
      </c>
      <c r="G6075" t="n">
        <v>9.317317001083008</v>
      </c>
    </row>
    <row r="6076">
      <c r="A6076" s="3" t="n">
        <v>45392.4015221412</v>
      </c>
      <c r="B6076" t="n">
        <v>1.17555255545</v>
      </c>
      <c r="C6076" t="n">
        <v>-0.4001187264209802</v>
      </c>
      <c r="D6076" t="n">
        <v>-0.7829040961</v>
      </c>
      <c r="E6076" t="n">
        <v>-0.2982301474466208</v>
      </c>
      <c r="F6076" t="n">
        <v>9.569623269499999</v>
      </c>
      <c r="G6076" t="n">
        <v>9.490977685429163</v>
      </c>
    </row>
    <row r="6077">
      <c r="A6077" s="3" t="n">
        <v>45392.40152268518</v>
      </c>
      <c r="B6077" t="n">
        <v>0.3806745397</v>
      </c>
      <c r="C6077" t="n">
        <v>-0.5771999657152698</v>
      </c>
      <c r="D6077" t="n">
        <v>-0.34715541</v>
      </c>
      <c r="E6077" t="n">
        <v>-0.3826132618285559</v>
      </c>
      <c r="F6077" t="n">
        <v>9.950297809199999</v>
      </c>
      <c r="G6077" t="n">
        <v>9.56686723510084</v>
      </c>
    </row>
    <row r="6078">
      <c r="A6078" s="3" t="n">
        <v>45392.40152325232</v>
      </c>
      <c r="B6078" t="n">
        <v>-0.7302325789499999</v>
      </c>
      <c r="C6078" t="n">
        <v>-0.1934516241530307</v>
      </c>
      <c r="D6078" t="n">
        <v>-0.35912932965</v>
      </c>
      <c r="E6078" t="n">
        <v>-0.2635508384751755</v>
      </c>
      <c r="F6078" t="n">
        <v>9.220075036899999</v>
      </c>
      <c r="G6078" t="n">
        <v>9.68715233511751</v>
      </c>
    </row>
    <row r="6079">
      <c r="A6079" s="3" t="n">
        <v>45392.40152380787</v>
      </c>
      <c r="B6079" t="n">
        <v>-1.17555255545</v>
      </c>
      <c r="C6079" t="n">
        <v>-0.4598494314182997</v>
      </c>
      <c r="D6079" t="n">
        <v>-0.3711032493</v>
      </c>
      <c r="E6079" t="n">
        <v>-0.3804540615199312</v>
      </c>
      <c r="F6079" t="n">
        <v>9.82101674225</v>
      </c>
      <c r="G6079" t="n">
        <v>9.604437311327182</v>
      </c>
    </row>
    <row r="6080">
      <c r="A6080" s="3" t="n">
        <v>45392.401524375</v>
      </c>
      <c r="B6080" t="n">
        <v>-1.57778211185</v>
      </c>
      <c r="C6080" t="n">
        <v>-0.503465090206062</v>
      </c>
      <c r="D6080" t="n">
        <v>0.55545846265</v>
      </c>
      <c r="E6080" t="n">
        <v>-0.3512932448169008</v>
      </c>
      <c r="F6080" t="n">
        <v>10.1490197648</v>
      </c>
      <c r="G6080" t="n">
        <v>9.661217837686507</v>
      </c>
    </row>
    <row r="6081">
      <c r="A6081" s="3" t="n">
        <v>45392.40152494213</v>
      </c>
      <c r="B6081" t="n">
        <v>0.2681530376</v>
      </c>
      <c r="C6081" t="n">
        <v>-0.9748660238259935</v>
      </c>
      <c r="D6081" t="n">
        <v>-1.44849123825</v>
      </c>
      <c r="E6081" t="n">
        <v>-0.09906051484522163</v>
      </c>
      <c r="F6081" t="n">
        <v>9.10275808295</v>
      </c>
      <c r="G6081" t="n">
        <v>9.623083981952124</v>
      </c>
    </row>
    <row r="6082">
      <c r="A6082" s="3" t="n">
        <v>45392.40152549768</v>
      </c>
      <c r="B6082" t="n">
        <v>0.7230443045</v>
      </c>
      <c r="C6082" t="n">
        <v>-0.8214136905431259</v>
      </c>
      <c r="D6082" t="n">
        <v>0.46207954135</v>
      </c>
      <c r="E6082" t="n">
        <v>-0.1580392852385785</v>
      </c>
      <c r="F6082" t="n">
        <v>9.574408914699999</v>
      </c>
      <c r="G6082" t="n">
        <v>9.607535481228814</v>
      </c>
    </row>
    <row r="6083">
      <c r="A6083" s="3" t="n">
        <v>45392.40152606482</v>
      </c>
      <c r="B6083" t="n">
        <v>-2.87065162125</v>
      </c>
      <c r="C6083" t="n">
        <v>-0.5836344996747103</v>
      </c>
      <c r="D6083" t="n">
        <v>-0.39504128195</v>
      </c>
      <c r="E6083" t="n">
        <v>-0.1517220196113058</v>
      </c>
      <c r="F6083" t="n">
        <v>9.4379395733</v>
      </c>
      <c r="G6083" t="n">
        <v>9.677340518910283</v>
      </c>
    </row>
    <row r="6084">
      <c r="A6084" s="3" t="n">
        <v>45392.40152663195</v>
      </c>
      <c r="B6084" t="n">
        <v>0.22744563345</v>
      </c>
      <c r="C6084" t="n">
        <v>-0.5478560229676006</v>
      </c>
      <c r="D6084" t="n">
        <v>-0.0335191297</v>
      </c>
      <c r="E6084" t="n">
        <v>-0.2635803041438236</v>
      </c>
      <c r="F6084" t="n">
        <v>10.0053719556</v>
      </c>
      <c r="G6084" t="n">
        <v>9.541150221278464</v>
      </c>
    </row>
    <row r="6085">
      <c r="A6085" s="3" t="n">
        <v>45392.40152719907</v>
      </c>
      <c r="B6085" t="n">
        <v>-1.35032667175</v>
      </c>
      <c r="C6085" t="n">
        <v>-0.5621148463489525</v>
      </c>
      <c r="D6085" t="n">
        <v>0.4501056217</v>
      </c>
      <c r="E6085" t="n">
        <v>-0.246826865592658</v>
      </c>
      <c r="F6085" t="n">
        <v>9.648635448549999</v>
      </c>
      <c r="G6085" t="n">
        <v>9.638575608677298</v>
      </c>
    </row>
    <row r="6086">
      <c r="A6086" s="3" t="n">
        <v>45392.40152775463</v>
      </c>
      <c r="B6086" t="n">
        <v>0.49799149365</v>
      </c>
      <c r="C6086" t="n">
        <v>-0.730919067309326</v>
      </c>
      <c r="D6086" t="n">
        <v>-1.1659714584</v>
      </c>
      <c r="E6086" t="n">
        <v>-0.1027554045407928</v>
      </c>
      <c r="F6086" t="n">
        <v>9.591168479549999</v>
      </c>
      <c r="G6086" t="n">
        <v>9.778849975995948</v>
      </c>
    </row>
    <row r="6087">
      <c r="A6087" s="3" t="n">
        <v>45392.40152832176</v>
      </c>
      <c r="B6087" t="n">
        <v>-0.6105228023999999</v>
      </c>
      <c r="C6087" t="n">
        <v>-0.633882882761074</v>
      </c>
      <c r="D6087" t="n">
        <v>-0.21308869785</v>
      </c>
      <c r="E6087" t="n">
        <v>-0.4060764377409102</v>
      </c>
      <c r="F6087" t="n">
        <v>9.619901964049999</v>
      </c>
      <c r="G6087" t="n">
        <v>9.710612859348277</v>
      </c>
    </row>
    <row r="6088">
      <c r="A6088" s="3" t="n">
        <v>45392.40152888889</v>
      </c>
      <c r="B6088" t="n">
        <v>-1.03429756885</v>
      </c>
      <c r="C6088" t="n">
        <v>-0.276180614990327</v>
      </c>
      <c r="D6088" t="n">
        <v>-0.6153084475999999</v>
      </c>
      <c r="E6088" t="n">
        <v>-0.589245823657927</v>
      </c>
      <c r="F6088" t="n">
        <v>9.404420443599999</v>
      </c>
      <c r="G6088" t="n">
        <v>9.562405369366111</v>
      </c>
    </row>
    <row r="6089">
      <c r="A6089" s="3" t="n">
        <v>45392.40152945602</v>
      </c>
      <c r="B6089" t="n">
        <v>-0.3136362803</v>
      </c>
      <c r="C6089" t="n">
        <v>-0.5485559297501181</v>
      </c>
      <c r="D6089" t="n">
        <v>0.1628100033</v>
      </c>
      <c r="E6089" t="n">
        <v>-0.6688739243340345</v>
      </c>
      <c r="F6089" t="n">
        <v>10.2567556217</v>
      </c>
      <c r="G6089" t="n">
        <v>9.393548846272402</v>
      </c>
    </row>
    <row r="6090">
      <c r="A6090" s="3" t="n">
        <v>45392.40153002315</v>
      </c>
      <c r="B6090" t="n">
        <v>-0.4333460568499999</v>
      </c>
      <c r="C6090" t="n">
        <v>-0.2517371626864808</v>
      </c>
      <c r="D6090" t="n">
        <v>-0.9744377772499999</v>
      </c>
      <c r="E6090" t="n">
        <v>-0.6545470716044308</v>
      </c>
      <c r="F6090" t="n">
        <v>9.133874583399999</v>
      </c>
      <c r="G6090" t="n">
        <v>9.423267567637204</v>
      </c>
    </row>
    <row r="6091">
      <c r="A6091" s="3" t="n">
        <v>45392.4015305787</v>
      </c>
      <c r="B6091" t="n">
        <v>-0.2681530376</v>
      </c>
      <c r="C6091" t="n">
        <v>-0.2938272587678329</v>
      </c>
      <c r="D6091" t="n">
        <v>-1.31202189685</v>
      </c>
      <c r="E6091" t="n">
        <v>-0.3727575328599076</v>
      </c>
      <c r="F6091" t="n">
        <v>8.987833951599999</v>
      </c>
      <c r="G6091" t="n">
        <v>9.383761832431727</v>
      </c>
    </row>
    <row r="6092">
      <c r="A6092" s="3" t="n">
        <v>45392.40153114584</v>
      </c>
      <c r="B6092" t="n">
        <v>-0.15562172885</v>
      </c>
      <c r="C6092" t="n">
        <v>-0.3454396577178331</v>
      </c>
      <c r="D6092" t="n">
        <v>-0.7900825639</v>
      </c>
      <c r="E6092" t="n">
        <v>-0.6930662669636383</v>
      </c>
      <c r="F6092" t="n">
        <v>8.963886112299999</v>
      </c>
      <c r="G6092" t="n">
        <v>9.303872243948277</v>
      </c>
    </row>
    <row r="6093">
      <c r="A6093" s="3" t="n">
        <v>45392.40153172454</v>
      </c>
      <c r="B6093" t="n">
        <v>-0.38786281415</v>
      </c>
      <c r="C6093" t="n">
        <v>-0.318601279756178</v>
      </c>
      <c r="D6093" t="n">
        <v>0.4165864919999999</v>
      </c>
      <c r="E6093" t="n">
        <v>-0.7206811761618901</v>
      </c>
      <c r="F6093" t="n">
        <v>9.648635448549999</v>
      </c>
      <c r="G6093" t="n">
        <v>9.313361126485225</v>
      </c>
    </row>
    <row r="6094">
      <c r="A6094" s="3" t="n">
        <v>45392.40153228009</v>
      </c>
      <c r="B6094" t="n">
        <v>0.4094080242</v>
      </c>
      <c r="C6094" t="n">
        <v>-0.7385915708198156</v>
      </c>
      <c r="D6094" t="n">
        <v>-0.39982692715</v>
      </c>
      <c r="E6094" t="n">
        <v>-0.5956422739835682</v>
      </c>
      <c r="F6094" t="n">
        <v>9.835383484500001</v>
      </c>
      <c r="G6094" t="n">
        <v>9.356787647226133</v>
      </c>
    </row>
    <row r="6095">
      <c r="A6095" s="3" t="n">
        <v>45392.40153283565</v>
      </c>
      <c r="B6095" t="n">
        <v>-1.35271949435</v>
      </c>
      <c r="C6095" t="n">
        <v>-0.5769626173540808</v>
      </c>
      <c r="D6095" t="n">
        <v>-0.5770036727</v>
      </c>
      <c r="E6095" t="n">
        <v>-0.4470461526339172</v>
      </c>
      <c r="F6095" t="n">
        <v>9.1554296001</v>
      </c>
      <c r="G6095" t="n">
        <v>9.608000691331728</v>
      </c>
    </row>
    <row r="6096">
      <c r="A6096" s="3" t="n">
        <v>45392.40153340278</v>
      </c>
      <c r="B6096" t="n">
        <v>-1.6328464516</v>
      </c>
      <c r="C6096" t="n">
        <v>-0.5184012582171343</v>
      </c>
      <c r="D6096" t="n">
        <v>-2.0805592507</v>
      </c>
      <c r="E6096" t="n">
        <v>-0.3401946544018657</v>
      </c>
      <c r="F6096" t="n">
        <v>9.394849153199999</v>
      </c>
      <c r="G6096" t="n">
        <v>9.662749435254455</v>
      </c>
    </row>
    <row r="6097">
      <c r="A6097" s="3" t="n">
        <v>45392.40153396991</v>
      </c>
      <c r="B6097" t="n">
        <v>0.0622526142</v>
      </c>
      <c r="C6097" t="n">
        <v>-0.4865676150543138</v>
      </c>
      <c r="D6097" t="n">
        <v>0.6153084475999999</v>
      </c>
      <c r="E6097" t="n">
        <v>-0.4816818688744768</v>
      </c>
      <c r="F6097" t="n">
        <v>9.938333696199999</v>
      </c>
      <c r="G6097" t="n">
        <v>9.536197291545363</v>
      </c>
    </row>
    <row r="6098">
      <c r="A6098" s="3" t="n">
        <v>45392.40153453704</v>
      </c>
      <c r="B6098" t="n">
        <v>-1.2306168952</v>
      </c>
      <c r="C6098" t="n">
        <v>-0.3887964575205139</v>
      </c>
      <c r="D6098" t="n">
        <v>0.29687671545</v>
      </c>
      <c r="E6098" t="n">
        <v>-0.5349961216376472</v>
      </c>
      <c r="F6098" t="n">
        <v>9.7994715322</v>
      </c>
      <c r="G6098" t="n">
        <v>9.460926726649209</v>
      </c>
    </row>
    <row r="6099">
      <c r="A6099" s="3" t="n">
        <v>45392.40153509259</v>
      </c>
      <c r="B6099" t="n">
        <v>1.9704305712</v>
      </c>
      <c r="C6099" t="n">
        <v>-0.2965172068613062</v>
      </c>
      <c r="D6099" t="n">
        <v>-0.9504997445999999</v>
      </c>
      <c r="E6099" t="n">
        <v>-0.2866592148195811</v>
      </c>
      <c r="F6099" t="n">
        <v>9.485825445249999</v>
      </c>
      <c r="G6099" t="n">
        <v>9.426647913034408</v>
      </c>
    </row>
    <row r="6100">
      <c r="A6100" s="3" t="n">
        <v>45392.40153565972</v>
      </c>
      <c r="B6100" t="n">
        <v>-0.7829040961</v>
      </c>
      <c r="C6100" t="n">
        <v>0.07429396885582776</v>
      </c>
      <c r="D6100" t="n">
        <v>-0.1029502117</v>
      </c>
      <c r="E6100" t="n">
        <v>-0.0773196061223777</v>
      </c>
      <c r="F6100" t="n">
        <v>8.96868156415</v>
      </c>
      <c r="G6100" t="n">
        <v>9.643978478484875</v>
      </c>
    </row>
    <row r="6101">
      <c r="A6101" s="3" t="n">
        <v>45392.40153678241</v>
      </c>
      <c r="B6101" t="n">
        <v>-0.4764462836</v>
      </c>
      <c r="C6101" t="n">
        <v>0.08104697891736631</v>
      </c>
      <c r="D6101" t="n">
        <v>-0.7613588860499999</v>
      </c>
      <c r="E6101" t="n">
        <v>-0.1498099057358978</v>
      </c>
      <c r="F6101" t="n">
        <v>9.145848503049999</v>
      </c>
      <c r="G6101" t="n">
        <v>9.583816600918091</v>
      </c>
    </row>
    <row r="6102">
      <c r="A6102" s="3" t="n">
        <v>45392.40153681713</v>
      </c>
      <c r="B6102" t="n">
        <v>-0.0622526142</v>
      </c>
      <c r="C6102" t="n">
        <v>-0.232192806407693</v>
      </c>
      <c r="D6102" t="n">
        <v>0.26096476315</v>
      </c>
      <c r="E6102" t="n">
        <v>-0.4715870085173672</v>
      </c>
      <c r="F6102" t="n">
        <v>10.16338650705</v>
      </c>
      <c r="G6102" t="n">
        <v>9.535910864215527</v>
      </c>
    </row>
    <row r="6103">
      <c r="A6103" s="3" t="n">
        <v>45392.40153737269</v>
      </c>
      <c r="B6103" t="n">
        <v>-0.05745716234999999</v>
      </c>
      <c r="C6103" t="n">
        <v>-0.1224847156101402</v>
      </c>
      <c r="D6103" t="n">
        <v>0.05506433975</v>
      </c>
      <c r="E6103" t="n">
        <v>-0.5022094046789058</v>
      </c>
      <c r="F6103" t="n">
        <v>9.722852175749999</v>
      </c>
      <c r="G6103" t="n">
        <v>9.593829784910515</v>
      </c>
    </row>
    <row r="6104">
      <c r="A6104" s="3" t="n">
        <v>45392.40153791667</v>
      </c>
      <c r="B6104" t="n">
        <v>0.07901217904999999</v>
      </c>
      <c r="C6104" t="n">
        <v>-0.5250175466617731</v>
      </c>
      <c r="D6104" t="n">
        <v>-0.7158658366999999</v>
      </c>
      <c r="E6104" t="n">
        <v>-0.3016888546065276</v>
      </c>
      <c r="F6104" t="n">
        <v>10.2759178158</v>
      </c>
      <c r="G6104" t="n">
        <v>9.693215199327883</v>
      </c>
    </row>
    <row r="6105">
      <c r="A6105" s="3" t="n">
        <v>45392.4015384838</v>
      </c>
      <c r="B6105" t="n">
        <v>-0.8427638877</v>
      </c>
      <c r="C6105" t="n">
        <v>0.0114118545912588</v>
      </c>
      <c r="D6105" t="n">
        <v>-1.561022547</v>
      </c>
      <c r="E6105" t="n">
        <v>-0.6211556569476707</v>
      </c>
      <c r="F6105" t="n">
        <v>8.777147883</v>
      </c>
      <c r="G6105" t="n">
        <v>9.681405409624269</v>
      </c>
    </row>
    <row r="6106">
      <c r="A6106" s="3" t="n">
        <v>45392.40153905092</v>
      </c>
      <c r="B6106" t="n">
        <v>-0.41898912125</v>
      </c>
      <c r="C6106" t="n">
        <v>0.05931295085104915</v>
      </c>
      <c r="D6106" t="n">
        <v>-0.11253130875</v>
      </c>
      <c r="E6106" t="n">
        <v>-0.7537459539378809</v>
      </c>
      <c r="F6106" t="n">
        <v>9.68215457825</v>
      </c>
      <c r="G6106" t="n">
        <v>9.562543462542452</v>
      </c>
    </row>
    <row r="6107">
      <c r="A6107" s="3" t="n">
        <v>45392.40154017361</v>
      </c>
      <c r="B6107" t="n">
        <v>0.9217662600999998</v>
      </c>
      <c r="C6107" t="n">
        <v>-0.09805049847319379</v>
      </c>
      <c r="D6107" t="n">
        <v>-0.59137041495</v>
      </c>
      <c r="E6107" t="n">
        <v>-0.9605062993884643</v>
      </c>
      <c r="F6107" t="n">
        <v>9.655813916350001</v>
      </c>
      <c r="G6107" t="n">
        <v>9.390896936094082</v>
      </c>
    </row>
    <row r="6108">
      <c r="A6108" s="3" t="n">
        <v>45392.40154074074</v>
      </c>
      <c r="B6108" t="n">
        <v>-0.6871323522</v>
      </c>
      <c r="C6108" t="n">
        <v>0.06116686488752943</v>
      </c>
      <c r="D6108" t="n">
        <v>-0.3375841196</v>
      </c>
      <c r="E6108" t="n">
        <v>-0.8110323114188835</v>
      </c>
      <c r="F6108" t="n">
        <v>9.536104139800001</v>
      </c>
      <c r="G6108" t="n">
        <v>9.58833609500865</v>
      </c>
    </row>
    <row r="6109">
      <c r="A6109" s="3" t="n">
        <v>45392.40154130787</v>
      </c>
      <c r="B6109" t="n">
        <v>1.6352392742</v>
      </c>
      <c r="C6109" t="n">
        <v>0.0604194792890444</v>
      </c>
      <c r="D6109" t="n">
        <v>-2.2170285921</v>
      </c>
      <c r="E6109" t="n">
        <v>-0.6112638788250601</v>
      </c>
      <c r="F6109" t="n">
        <v>9.217672407649999</v>
      </c>
      <c r="G6109" t="n">
        <v>9.522708964539071</v>
      </c>
    </row>
    <row r="6110">
      <c r="A6110" s="3" t="n">
        <v>45392.40154186342</v>
      </c>
      <c r="B6110" t="n">
        <v>-1.1994905881</v>
      </c>
      <c r="C6110" t="n">
        <v>0.1006247555278558</v>
      </c>
      <c r="D6110" t="n">
        <v>-0.15322890625</v>
      </c>
      <c r="E6110" t="n">
        <v>-0.4389974532282064</v>
      </c>
      <c r="F6110" t="n">
        <v>9.739611740599999</v>
      </c>
      <c r="G6110" t="n">
        <v>9.818964820748977</v>
      </c>
    </row>
    <row r="6111">
      <c r="A6111" s="3" t="n">
        <v>45392.40154243055</v>
      </c>
      <c r="B6111" t="n">
        <v>-0.6344608350500001</v>
      </c>
      <c r="C6111" t="n">
        <v>-0.2361821470558282</v>
      </c>
      <c r="D6111" t="n">
        <v>-0.19153368115</v>
      </c>
      <c r="E6111" t="n">
        <v>-0.5277440696736612</v>
      </c>
      <c r="F6111" t="n">
        <v>9.945512163999998</v>
      </c>
      <c r="G6111" t="n">
        <v>9.791601707004688</v>
      </c>
    </row>
    <row r="6112">
      <c r="A6112" s="3" t="n">
        <v>45392.40154298611</v>
      </c>
      <c r="B6112" t="n">
        <v>0.90500669525</v>
      </c>
      <c r="C6112" t="n">
        <v>-0.4554728081027986</v>
      </c>
      <c r="D6112" t="n">
        <v>0.335191297</v>
      </c>
      <c r="E6112" t="n">
        <v>-0.3718531951427749</v>
      </c>
      <c r="F6112" t="n">
        <v>10.51293473965</v>
      </c>
      <c r="G6112" t="n">
        <v>9.828336092063896</v>
      </c>
    </row>
    <row r="6113">
      <c r="A6113" s="3" t="n">
        <v>45392.40154356482</v>
      </c>
      <c r="B6113" t="n">
        <v>-1.06542387595</v>
      </c>
      <c r="C6113" t="n">
        <v>-0.274508524017017</v>
      </c>
      <c r="D6113" t="n">
        <v>-0.52433215555</v>
      </c>
      <c r="E6113" t="n">
        <v>-0.2765105664730776</v>
      </c>
      <c r="F6113" t="n">
        <v>8.93516243445</v>
      </c>
      <c r="G6113" t="n">
        <v>9.924852021257021</v>
      </c>
    </row>
    <row r="6114">
      <c r="A6114" s="3" t="n">
        <v>45392.4015446875</v>
      </c>
      <c r="B6114" t="n">
        <v>-0.49081302585</v>
      </c>
      <c r="C6114" t="n">
        <v>-0.4380287436546633</v>
      </c>
      <c r="D6114" t="n">
        <v>-0.3758888945</v>
      </c>
      <c r="E6114" t="n">
        <v>-0.141928490863287</v>
      </c>
      <c r="F6114" t="n">
        <v>10.6901114852</v>
      </c>
      <c r="G6114" t="n">
        <v>9.830831918777882</v>
      </c>
    </row>
    <row r="6115">
      <c r="A6115" s="3" t="n">
        <v>45392.40154471065</v>
      </c>
      <c r="B6115" t="n">
        <v>-0.97204495465</v>
      </c>
      <c r="C6115" t="n">
        <v>-0.2577278371516324</v>
      </c>
      <c r="D6115" t="n">
        <v>-0.6967134492499999</v>
      </c>
      <c r="E6115" t="n">
        <v>-0.3681330687534975</v>
      </c>
      <c r="F6115" t="n">
        <v>9.24879871475</v>
      </c>
      <c r="G6115" t="n">
        <v>9.730721795211448</v>
      </c>
    </row>
    <row r="6116">
      <c r="A6116" s="3" t="n">
        <v>45392.40154525463</v>
      </c>
      <c r="B6116" t="n">
        <v>0.6177012702</v>
      </c>
      <c r="C6116" t="n">
        <v>-0.2235611028024482</v>
      </c>
      <c r="D6116" t="n">
        <v>-0.0957717439</v>
      </c>
      <c r="E6116" t="n">
        <v>-0.4343684401163182</v>
      </c>
      <c r="F6116" t="n">
        <v>9.718066530550001</v>
      </c>
      <c r="G6116" t="n">
        <v>9.640675283306203</v>
      </c>
    </row>
    <row r="6117">
      <c r="A6117" s="3" t="n">
        <v>45392.40154582176</v>
      </c>
      <c r="B6117" t="n">
        <v>0.33039584515</v>
      </c>
      <c r="C6117" t="n">
        <v>-0.4312531028623556</v>
      </c>
      <c r="D6117" t="n">
        <v>-0.5027869455</v>
      </c>
      <c r="E6117" t="n">
        <v>-0.4081885021234277</v>
      </c>
      <c r="F6117" t="n">
        <v>9.809042822599999</v>
      </c>
      <c r="G6117" t="n">
        <v>9.654482772194315</v>
      </c>
    </row>
    <row r="6118">
      <c r="A6118" s="3" t="n">
        <v>45392.40154637732</v>
      </c>
      <c r="B6118" t="n">
        <v>-1.00795690695</v>
      </c>
      <c r="C6118" t="n">
        <v>0.03688317639918435</v>
      </c>
      <c r="D6118" t="n">
        <v>-0.4453199764999999</v>
      </c>
      <c r="E6118" t="n">
        <v>-0.5174444583514</v>
      </c>
      <c r="F6118" t="n">
        <v>9.083605695499999</v>
      </c>
      <c r="G6118" t="n">
        <v>9.696081895714595</v>
      </c>
    </row>
    <row r="6119">
      <c r="A6119" s="3" t="n">
        <v>45392.40154694444</v>
      </c>
      <c r="B6119" t="n">
        <v>-0.38786281415</v>
      </c>
      <c r="C6119" t="n">
        <v>-0.2169471002902104</v>
      </c>
      <c r="D6119" t="n">
        <v>-0.4094080242</v>
      </c>
      <c r="E6119" t="n">
        <v>-0.5414862723324024</v>
      </c>
      <c r="F6119" t="n">
        <v>10.1155006351</v>
      </c>
      <c r="G6119" t="n">
        <v>9.620974592110514</v>
      </c>
    </row>
    <row r="6120">
      <c r="A6120" s="3" t="n">
        <v>45392.40154751157</v>
      </c>
      <c r="B6120" t="n">
        <v>0.3734960719</v>
      </c>
      <c r="C6120" t="n">
        <v>-0.2673762549108399</v>
      </c>
      <c r="D6120" t="n">
        <v>-0.5363060752</v>
      </c>
      <c r="E6120" t="n">
        <v>-0.5204739588437077</v>
      </c>
      <c r="F6120" t="n">
        <v>9.679761755649999</v>
      </c>
      <c r="G6120" t="n">
        <v>9.742248495046532</v>
      </c>
    </row>
    <row r="6121">
      <c r="A6121" s="3" t="n">
        <v>45392.40154807871</v>
      </c>
      <c r="B6121" t="n">
        <v>-1.00077843915</v>
      </c>
      <c r="C6121" t="n">
        <v>-0.5267427398447568</v>
      </c>
      <c r="D6121" t="n">
        <v>-0.4333460568499999</v>
      </c>
      <c r="E6121" t="n">
        <v>-0.4915092980000013</v>
      </c>
      <c r="F6121" t="n">
        <v>9.89523346945</v>
      </c>
      <c r="G6121" t="n">
        <v>9.700760422122288</v>
      </c>
    </row>
    <row r="6122">
      <c r="A6122" s="3" t="n">
        <v>45392.40154863426</v>
      </c>
      <c r="B6122" t="n">
        <v>0.8738803881499999</v>
      </c>
      <c r="C6122" t="n">
        <v>-0.5861182566656195</v>
      </c>
      <c r="D6122" t="n">
        <v>-1.45088406085</v>
      </c>
      <c r="E6122" t="n">
        <v>-0.4768540253623556</v>
      </c>
      <c r="F6122" t="n">
        <v>9.27753219925</v>
      </c>
      <c r="G6122" t="n">
        <v>9.60447834381378</v>
      </c>
    </row>
    <row r="6123">
      <c r="A6123" s="3" t="n">
        <v>45392.40154921296</v>
      </c>
      <c r="B6123" t="n">
        <v>-2.4157505477</v>
      </c>
      <c r="C6123" t="n">
        <v>-0.2766354926787886</v>
      </c>
      <c r="D6123" t="n">
        <v>0.4118008468</v>
      </c>
      <c r="E6123" t="n">
        <v>-0.4218713162583928</v>
      </c>
      <c r="F6123" t="n">
        <v>10.0364982627</v>
      </c>
      <c r="G6123" t="n">
        <v>9.645207670055505</v>
      </c>
    </row>
    <row r="6124">
      <c r="A6124" s="3" t="n">
        <v>45392.40154976852</v>
      </c>
      <c r="B6124" t="n">
        <v>0.32800302255</v>
      </c>
      <c r="C6124" t="n">
        <v>-0.5863735267368315</v>
      </c>
      <c r="D6124" t="n">
        <v>-0.2298482627</v>
      </c>
      <c r="E6124" t="n">
        <v>-0.3845787750848496</v>
      </c>
      <c r="F6124" t="n">
        <v>9.253594166599999</v>
      </c>
      <c r="G6124" t="n">
        <v>9.467037824033243</v>
      </c>
    </row>
    <row r="6125">
      <c r="A6125" s="3" t="n">
        <v>45392.40155033565</v>
      </c>
      <c r="B6125" t="n">
        <v>-0.7278397563499999</v>
      </c>
      <c r="C6125" t="n">
        <v>-0.5016276120235446</v>
      </c>
      <c r="D6125" t="n">
        <v>-0.22026716565</v>
      </c>
      <c r="E6125" t="n">
        <v>-0.230221806913637</v>
      </c>
      <c r="F6125" t="n">
        <v>9.469065880399999</v>
      </c>
      <c r="G6125" t="n">
        <v>9.525105696083475</v>
      </c>
    </row>
    <row r="6126">
      <c r="A6126" s="3" t="n">
        <v>45392.40155089121</v>
      </c>
      <c r="B6126" t="n">
        <v>-0.208293246</v>
      </c>
      <c r="C6126" t="n">
        <v>-0.2238048517743595</v>
      </c>
      <c r="D6126" t="n">
        <v>-0.7565634341999999</v>
      </c>
      <c r="E6126" t="n">
        <v>-0.312160550919931</v>
      </c>
      <c r="F6126" t="n">
        <v>9.234431972499999</v>
      </c>
      <c r="G6126" t="n">
        <v>9.437580270445245</v>
      </c>
    </row>
    <row r="6127">
      <c r="A6127" s="3" t="n">
        <v>45392.40155145833</v>
      </c>
      <c r="B6127" t="n">
        <v>0.51954651035</v>
      </c>
      <c r="C6127" t="n">
        <v>-0.4490875588459219</v>
      </c>
      <c r="D6127" t="n">
        <v>0.009581097049999999</v>
      </c>
      <c r="E6127" t="n">
        <v>-0.3394502405155021</v>
      </c>
      <c r="F6127" t="n">
        <v>9.986219568149998</v>
      </c>
      <c r="G6127" t="n">
        <v>9.583234625388139</v>
      </c>
    </row>
    <row r="6128">
      <c r="A6128" s="3" t="n">
        <v>45392.40155314815</v>
      </c>
      <c r="B6128" t="n">
        <v>-1.9416970867</v>
      </c>
      <c r="C6128" t="n">
        <v>-0.1494778511953382</v>
      </c>
      <c r="D6128" t="n">
        <v>-0.36391497485</v>
      </c>
      <c r="E6128" t="n">
        <v>-0.4218115391261084</v>
      </c>
      <c r="F6128" t="n">
        <v>9.287103489649999</v>
      </c>
      <c r="G6128" t="n">
        <v>9.59166733857788</v>
      </c>
    </row>
    <row r="6129">
      <c r="A6129" s="3" t="n">
        <v>45392.40155318287</v>
      </c>
      <c r="B6129" t="n">
        <v>1.14681907095</v>
      </c>
      <c r="C6129" t="n">
        <v>-0.6827039753749438</v>
      </c>
      <c r="D6129" t="n">
        <v>-0.1029502117</v>
      </c>
      <c r="E6129" t="n">
        <v>-0.1683335703383454</v>
      </c>
      <c r="F6129" t="n">
        <v>9.981424116299999</v>
      </c>
      <c r="G6129" t="n">
        <v>9.768470562773569</v>
      </c>
    </row>
    <row r="6130">
      <c r="A6130" s="3" t="n">
        <v>45392.40155320602</v>
      </c>
      <c r="B6130" t="n">
        <v>-0.8188160484</v>
      </c>
      <c r="C6130" t="n">
        <v>-0.735873437179839</v>
      </c>
      <c r="D6130" t="n">
        <v>-1.11090711865</v>
      </c>
      <c r="E6130" t="n">
        <v>0.004360347476806616</v>
      </c>
      <c r="F6130" t="n">
        <v>9.3972419758</v>
      </c>
      <c r="G6130" t="n">
        <v>9.993431341985108</v>
      </c>
    </row>
    <row r="6131">
      <c r="A6131" s="3" t="n">
        <v>45392.40155371528</v>
      </c>
      <c r="B6131" t="n">
        <v>-1.96324229675</v>
      </c>
      <c r="C6131" t="n">
        <v>-0.6850652521078109</v>
      </c>
      <c r="D6131" t="n">
        <v>0.39025563675</v>
      </c>
      <c r="E6131" t="n">
        <v>0.01902604396620059</v>
      </c>
      <c r="F6131" t="n">
        <v>10.53688257895</v>
      </c>
      <c r="G6131" t="n">
        <v>9.878196323828583</v>
      </c>
    </row>
    <row r="6132">
      <c r="A6132" s="3" t="n">
        <v>45392.40155428241</v>
      </c>
      <c r="B6132" t="n">
        <v>-0.14605043845</v>
      </c>
      <c r="C6132" t="n">
        <v>-0.9564643365764598</v>
      </c>
      <c r="D6132" t="n">
        <v>0.8475495329</v>
      </c>
      <c r="E6132" t="n">
        <v>-0.1458170218925412</v>
      </c>
      <c r="F6132" t="n">
        <v>9.64624262595</v>
      </c>
      <c r="G6132" t="n">
        <v>9.716551254539421</v>
      </c>
    </row>
    <row r="6133">
      <c r="A6133" s="3" t="n">
        <v>45392.40155484954</v>
      </c>
      <c r="B6133" t="n">
        <v>-1.92733034445</v>
      </c>
      <c r="C6133" t="n">
        <v>-0.6328000137234282</v>
      </c>
      <c r="D6133" t="n">
        <v>0.2801171506</v>
      </c>
      <c r="E6133" t="n">
        <v>-0.09695048494254105</v>
      </c>
      <c r="F6133" t="n">
        <v>10.10113389285</v>
      </c>
      <c r="G6133" t="n">
        <v>9.729477036441168</v>
      </c>
    </row>
    <row r="6134">
      <c r="A6134" s="3" t="n">
        <v>45392.40155540509</v>
      </c>
      <c r="B6134" t="n">
        <v>0.3375841196</v>
      </c>
      <c r="C6134" t="n">
        <v>-1.051064402965038</v>
      </c>
      <c r="D6134" t="n">
        <v>-0.56742257565</v>
      </c>
      <c r="E6134" t="n">
        <v>0.05540254344871817</v>
      </c>
      <c r="F6134" t="n">
        <v>9.9167786795</v>
      </c>
      <c r="G6134" t="n">
        <v>9.688194423121123</v>
      </c>
    </row>
    <row r="6135">
      <c r="A6135" s="3" t="n">
        <v>45392.40155597222</v>
      </c>
      <c r="B6135" t="n">
        <v>-0.12210259915</v>
      </c>
      <c r="C6135" t="n">
        <v>-0.5568550530503511</v>
      </c>
      <c r="D6135" t="n">
        <v>-0.9576782124000001</v>
      </c>
      <c r="E6135" t="n">
        <v>0.07537715792400954</v>
      </c>
      <c r="F6135" t="n">
        <v>8.178589193599999</v>
      </c>
      <c r="G6135" t="n">
        <v>9.755214440780563</v>
      </c>
    </row>
    <row r="6136">
      <c r="A6136" s="3" t="n">
        <v>45392.40155653935</v>
      </c>
      <c r="B6136" t="n">
        <v>-2.09014034775</v>
      </c>
      <c r="C6136" t="n">
        <v>-0.4332996067036141</v>
      </c>
      <c r="D6136" t="n">
        <v>-0.15562172885</v>
      </c>
      <c r="E6136" t="n">
        <v>-0.1712761368214457</v>
      </c>
      <c r="F6136" t="n">
        <v>10.0388910853</v>
      </c>
      <c r="G6136" t="n">
        <v>9.71398840428744</v>
      </c>
    </row>
    <row r="6137">
      <c r="A6137" s="3" t="n">
        <v>45392.40155710648</v>
      </c>
      <c r="B6137" t="n">
        <v>0.7613588860499999</v>
      </c>
      <c r="C6137" t="n">
        <v>-0.8361392327427762</v>
      </c>
      <c r="D6137" t="n">
        <v>0.7445993211999999</v>
      </c>
      <c r="E6137" t="n">
        <v>-0.331141196268649</v>
      </c>
      <c r="F6137" t="n">
        <v>10.27351518655</v>
      </c>
      <c r="G6137" t="n">
        <v>9.633730460656903</v>
      </c>
    </row>
    <row r="6138">
      <c r="A6138" s="3" t="n">
        <v>45392.40155822917</v>
      </c>
      <c r="B6138" t="n">
        <v>-1.9105707796</v>
      </c>
      <c r="C6138" t="n">
        <v>-0.537952632308393</v>
      </c>
      <c r="D6138" t="n">
        <v>0.39025563675</v>
      </c>
      <c r="E6138" t="n">
        <v>-0.1882920689902103</v>
      </c>
      <c r="F6138" t="n">
        <v>10.0795886828</v>
      </c>
      <c r="G6138" t="n">
        <v>9.705781586937556</v>
      </c>
    </row>
    <row r="6139">
      <c r="A6139" s="3" t="n">
        <v>45392.40155825231</v>
      </c>
      <c r="B6139" t="n">
        <v>0.9935901646999999</v>
      </c>
      <c r="C6139" t="n">
        <v>-0.7859785380233123</v>
      </c>
      <c r="D6139" t="n">
        <v>-1.00795690695</v>
      </c>
      <c r="E6139" t="n">
        <v>-0.1083413089557113</v>
      </c>
      <c r="F6139" t="n">
        <v>9.770738047699998</v>
      </c>
      <c r="G6139" t="n">
        <v>9.732655465429398</v>
      </c>
    </row>
    <row r="6140">
      <c r="A6140" s="3" t="n">
        <v>45392.40155879629</v>
      </c>
      <c r="B6140" t="n">
        <v>-1.92733034445</v>
      </c>
      <c r="C6140" t="n">
        <v>-0.3950324353916095</v>
      </c>
      <c r="D6140" t="n">
        <v>-0.51954651035</v>
      </c>
      <c r="E6140" t="n">
        <v>-0.1330530840047789</v>
      </c>
      <c r="F6140" t="n">
        <v>9.373303943149999</v>
      </c>
      <c r="G6140" t="n">
        <v>9.897437519752359</v>
      </c>
    </row>
    <row r="6141">
      <c r="A6141" s="3" t="n">
        <v>45392.40155936342</v>
      </c>
      <c r="B6141" t="n">
        <v>-1.2234384274</v>
      </c>
      <c r="C6141" t="n">
        <v>-0.1283889361118885</v>
      </c>
      <c r="D6141" t="n">
        <v>-0.3782817171</v>
      </c>
      <c r="E6141" t="n">
        <v>-0.4286730623987192</v>
      </c>
      <c r="F6141" t="n">
        <v>8.9471363541</v>
      </c>
      <c r="G6141" t="n">
        <v>9.572367165598163</v>
      </c>
    </row>
    <row r="6142">
      <c r="A6142" s="3" t="n">
        <v>45392.40155991898</v>
      </c>
      <c r="B6142" t="n">
        <v>1.5969344993</v>
      </c>
      <c r="C6142" t="n">
        <v>-0.572522719429722</v>
      </c>
      <c r="D6142" t="n">
        <v>0.3663176041</v>
      </c>
      <c r="E6142" t="n">
        <v>-0.4626940914166681</v>
      </c>
      <c r="F6142" t="n">
        <v>10.63504714545</v>
      </c>
      <c r="G6142" t="n">
        <v>9.608347101527764</v>
      </c>
    </row>
    <row r="6143">
      <c r="A6143" s="3" t="n">
        <v>45392.40156049769</v>
      </c>
      <c r="B6143" t="n">
        <v>-1.1516145228</v>
      </c>
      <c r="C6143" t="n">
        <v>-0.3943803731742435</v>
      </c>
      <c r="D6143" t="n">
        <v>-0.6631943195500001</v>
      </c>
      <c r="E6143" t="n">
        <v>-0.2820169890184157</v>
      </c>
      <c r="F6143" t="n">
        <v>9.203315472049999</v>
      </c>
      <c r="G6143" t="n">
        <v>9.654644616208301</v>
      </c>
    </row>
    <row r="6144">
      <c r="A6144" s="3" t="n">
        <v>45392.40156106481</v>
      </c>
      <c r="B6144" t="n">
        <v>0.7230443045</v>
      </c>
      <c r="C6144" t="n">
        <v>-0.8953265944677182</v>
      </c>
      <c r="D6144" t="n">
        <v>-0.3806745397</v>
      </c>
      <c r="E6144" t="n">
        <v>-0.08075344233776241</v>
      </c>
      <c r="F6144" t="n">
        <v>10.10113389285</v>
      </c>
      <c r="G6144" t="n">
        <v>9.866237285598512</v>
      </c>
    </row>
    <row r="6145">
      <c r="A6145" s="3" t="n">
        <v>45392.40156162037</v>
      </c>
      <c r="B6145" t="n">
        <v>-1.89141839215</v>
      </c>
      <c r="C6145" t="n">
        <v>-0.6197928754875308</v>
      </c>
      <c r="D6145" t="n">
        <v>-0.56024410785</v>
      </c>
      <c r="E6145" t="n">
        <v>-0.1774527947467371</v>
      </c>
      <c r="F6145" t="n">
        <v>9.2679511022</v>
      </c>
      <c r="G6145" t="n">
        <v>9.911725283037905</v>
      </c>
    </row>
    <row r="6146">
      <c r="A6146" s="3" t="n">
        <v>45392.40156217592</v>
      </c>
      <c r="B6146" t="n">
        <v>-2.2122429469</v>
      </c>
      <c r="C6146" t="n">
        <v>-0.6896034222660858</v>
      </c>
      <c r="D6146" t="n">
        <v>0.8260043228499999</v>
      </c>
      <c r="E6146" t="n">
        <v>-0.2092202144479028</v>
      </c>
      <c r="F6146" t="n">
        <v>10.61349212875</v>
      </c>
      <c r="G6146" t="n">
        <v>9.861295442637555</v>
      </c>
    </row>
    <row r="6147">
      <c r="A6147" s="3" t="n">
        <v>45392.40156329861</v>
      </c>
      <c r="B6147" t="n">
        <v>0.0311263071</v>
      </c>
      <c r="C6147" t="n">
        <v>-1.235033613769817</v>
      </c>
      <c r="D6147" t="n">
        <v>-0.09336911464999999</v>
      </c>
      <c r="E6147" t="n">
        <v>-0.03169765304428919</v>
      </c>
      <c r="F6147" t="n">
        <v>9.639054351499999</v>
      </c>
      <c r="G6147" t="n">
        <v>9.739788237440703</v>
      </c>
    </row>
    <row r="6148">
      <c r="A6148" s="3" t="n">
        <v>45392.40156387731</v>
      </c>
      <c r="B6148" t="n">
        <v>-1.5969344993</v>
      </c>
      <c r="C6148" t="n">
        <v>-0.7284322471689997</v>
      </c>
      <c r="D6148" t="n">
        <v>-0.4022295564</v>
      </c>
      <c r="E6148" t="n">
        <v>0.2222776203372967</v>
      </c>
      <c r="F6148" t="n">
        <v>10.19929845935</v>
      </c>
      <c r="G6148" t="n">
        <v>9.900752144593035</v>
      </c>
    </row>
    <row r="6149">
      <c r="A6149" s="3" t="n">
        <v>45392.40156443287</v>
      </c>
      <c r="B6149" t="n">
        <v>0.8451567102999999</v>
      </c>
      <c r="C6149" t="n">
        <v>-1.02644100206259</v>
      </c>
      <c r="D6149" t="n">
        <v>-0.34715541</v>
      </c>
      <c r="E6149" t="n">
        <v>0.2139834575103736</v>
      </c>
      <c r="F6149" t="n">
        <v>9.0644435014</v>
      </c>
      <c r="G6149" t="n">
        <v>9.87134220697695</v>
      </c>
    </row>
    <row r="6150">
      <c r="A6150" s="3" t="n">
        <v>45392.401565</v>
      </c>
      <c r="B6150" t="n">
        <v>-1.07978081155</v>
      </c>
      <c r="C6150" t="n">
        <v>-0.6602678231716801</v>
      </c>
      <c r="D6150" t="n">
        <v>0.612915625</v>
      </c>
      <c r="E6150" t="n">
        <v>-0.05959690937389293</v>
      </c>
      <c r="F6150" t="n">
        <v>9.840169129699998</v>
      </c>
      <c r="G6150" t="n">
        <v>9.851335635166693</v>
      </c>
    </row>
    <row r="6151">
      <c r="A6151" s="3" t="n">
        <v>45392.40156556713</v>
      </c>
      <c r="B6151" t="n">
        <v>-2.2888524967</v>
      </c>
      <c r="C6151" t="n">
        <v>-0.7154631697075777</v>
      </c>
      <c r="D6151" t="n">
        <v>0.8978282274499999</v>
      </c>
      <c r="E6151" t="n">
        <v>-0.2675641585541966</v>
      </c>
      <c r="F6151" t="n">
        <v>10.2495771539</v>
      </c>
      <c r="G6151" t="n">
        <v>9.746866764276133</v>
      </c>
    </row>
    <row r="6152">
      <c r="A6152" s="3" t="n">
        <v>45392.40156612269</v>
      </c>
      <c r="B6152" t="n">
        <v>1.00795690695</v>
      </c>
      <c r="C6152" t="n">
        <v>-1.077021668282754</v>
      </c>
      <c r="D6152" t="n">
        <v>-0.6272823672499999</v>
      </c>
      <c r="E6152" t="n">
        <v>-0.2123193444411428</v>
      </c>
      <c r="F6152" t="n">
        <v>10.06522194055</v>
      </c>
      <c r="G6152" t="n">
        <v>9.910420632838722</v>
      </c>
    </row>
    <row r="6153">
      <c r="A6153" s="3" t="n">
        <v>45392.40156725694</v>
      </c>
      <c r="B6153" t="n">
        <v>-3.0573996572</v>
      </c>
      <c r="C6153" t="n">
        <v>-0.8826337947962728</v>
      </c>
      <c r="D6153" t="n">
        <v>-1.0893619086</v>
      </c>
      <c r="E6153" t="n">
        <v>-0.1894206109572266</v>
      </c>
      <c r="F6153" t="n">
        <v>9.768345225099999</v>
      </c>
      <c r="G6153" t="n">
        <v>10.05125432209723</v>
      </c>
    </row>
    <row r="6154">
      <c r="A6154" s="3" t="n">
        <v>45392.4015672801</v>
      </c>
      <c r="B6154" t="n">
        <v>0.31603890955</v>
      </c>
      <c r="C6154" t="n">
        <v>-1.367055216497323</v>
      </c>
      <c r="D6154" t="n">
        <v>-1.1635786358</v>
      </c>
      <c r="E6154" t="n">
        <v>-0.3474713258578098</v>
      </c>
      <c r="F6154" t="n">
        <v>9.586382834349999</v>
      </c>
      <c r="G6154" t="n">
        <v>10.0892326887097</v>
      </c>
    </row>
    <row r="6155">
      <c r="A6155" s="3" t="n">
        <v>45392.40156782408</v>
      </c>
      <c r="B6155" t="n">
        <v>-1.58017493445</v>
      </c>
      <c r="C6155" t="n">
        <v>-1.039735573438581</v>
      </c>
      <c r="D6155" t="n">
        <v>0.56742257565</v>
      </c>
      <c r="E6155" t="n">
        <v>-0.4708760606813533</v>
      </c>
      <c r="F6155" t="n">
        <v>10.34055344595</v>
      </c>
      <c r="G6155" t="n">
        <v>9.896524884100611</v>
      </c>
    </row>
    <row r="6156">
      <c r="A6156" s="3" t="n">
        <v>45392.4015683912</v>
      </c>
      <c r="B6156" t="n">
        <v>-1.28089558975</v>
      </c>
      <c r="C6156" t="n">
        <v>-0.8504093029115407</v>
      </c>
      <c r="D6156" t="n">
        <v>0</v>
      </c>
      <c r="E6156" t="n">
        <v>-0.5010122390212135</v>
      </c>
      <c r="F6156" t="n">
        <v>10.29507020325</v>
      </c>
      <c r="G6156" t="n">
        <v>9.779432134400492</v>
      </c>
    </row>
    <row r="6157">
      <c r="A6157" s="3" t="n">
        <v>45392.40156894676</v>
      </c>
      <c r="B6157" t="n">
        <v>-0.26096476315</v>
      </c>
      <c r="C6157" t="n">
        <v>-1.159149344601985</v>
      </c>
      <c r="D6157" t="n">
        <v>-0.26096476315</v>
      </c>
      <c r="E6157" t="n">
        <v>-0.1837498527315856</v>
      </c>
      <c r="F6157" t="n">
        <v>9.92875259915</v>
      </c>
      <c r="G6157" t="n">
        <v>9.772511656931263</v>
      </c>
    </row>
    <row r="6158">
      <c r="A6158" s="3" t="n">
        <v>45392.40156951389</v>
      </c>
      <c r="B6158" t="n">
        <v>-2.50911966235</v>
      </c>
      <c r="C6158" t="n">
        <v>-0.7382610021353166</v>
      </c>
      <c r="D6158" t="n">
        <v>-0.8068421287499999</v>
      </c>
      <c r="E6158" t="n">
        <v>-0.1695246554158513</v>
      </c>
      <c r="F6158" t="n">
        <v>8.8489717876</v>
      </c>
      <c r="G6158" t="n">
        <v>9.837573773489304</v>
      </c>
    </row>
    <row r="6159">
      <c r="A6159" s="3" t="n">
        <v>45392.40157008102</v>
      </c>
      <c r="B6159" t="n">
        <v>0.8690947429499999</v>
      </c>
      <c r="C6159" t="n">
        <v>-1.189158173647789</v>
      </c>
      <c r="D6159" t="n">
        <v>-0.07901217904999999</v>
      </c>
      <c r="E6159" t="n">
        <v>-0.1895596642251753</v>
      </c>
      <c r="F6159" t="n">
        <v>9.684547400849999</v>
      </c>
      <c r="G6159" t="n">
        <v>9.853530198849562</v>
      </c>
    </row>
    <row r="6160">
      <c r="A6160" s="3" t="n">
        <v>45392.40157064815</v>
      </c>
      <c r="B6160" t="n">
        <v>-1.23780516965</v>
      </c>
      <c r="C6160" t="n">
        <v>-0.9302826612749442</v>
      </c>
      <c r="D6160" t="n">
        <v>-0.4501056217</v>
      </c>
      <c r="E6160" t="n">
        <v>-0.4053103532153858</v>
      </c>
      <c r="F6160" t="n">
        <v>10.03409563345</v>
      </c>
      <c r="G6160" t="n">
        <v>9.653862873045831</v>
      </c>
    </row>
    <row r="6161">
      <c r="A6161" s="3" t="n">
        <v>45392.40157120371</v>
      </c>
      <c r="B6161" t="n">
        <v>-1.9752162164</v>
      </c>
      <c r="C6161" t="n">
        <v>-1.049386139974245</v>
      </c>
      <c r="D6161" t="n">
        <v>0.3136362803</v>
      </c>
      <c r="E6161" t="n">
        <v>-0.2973378108745929</v>
      </c>
      <c r="F6161" t="n">
        <v>10.09395542505</v>
      </c>
      <c r="G6161" t="n">
        <v>9.737273986111566</v>
      </c>
    </row>
    <row r="6162">
      <c r="A6162" s="3" t="n">
        <v>45392.40157177083</v>
      </c>
      <c r="B6162" t="n">
        <v>-0.4309532342499999</v>
      </c>
      <c r="C6162" t="n">
        <v>-1.269251210114922</v>
      </c>
      <c r="D6162" t="n">
        <v>-0.94091864755</v>
      </c>
      <c r="E6162" t="n">
        <v>-0.3524389312769241</v>
      </c>
      <c r="F6162" t="n">
        <v>10.02213152045</v>
      </c>
      <c r="G6162" t="n">
        <v>9.715465048040469</v>
      </c>
    </row>
    <row r="6163">
      <c r="A6163" s="3" t="n">
        <v>45392.40157234954</v>
      </c>
      <c r="B6163" t="n">
        <v>-2.13083794525</v>
      </c>
      <c r="C6163" t="n">
        <v>-0.9452916133736622</v>
      </c>
      <c r="D6163" t="n">
        <v>0.009581097049999999</v>
      </c>
      <c r="E6163" t="n">
        <v>-0.3917004831833344</v>
      </c>
      <c r="F6163" t="n">
        <v>9.48343262265</v>
      </c>
      <c r="G6163" t="n">
        <v>9.858865176464828</v>
      </c>
    </row>
    <row r="6164">
      <c r="A6164" s="3" t="n">
        <v>45392.40157346065</v>
      </c>
      <c r="B6164" t="n">
        <v>-0.04549304934999999</v>
      </c>
      <c r="C6164" t="n">
        <v>-1.448598357042312</v>
      </c>
      <c r="D6164" t="n">
        <v>-0.6105228023999999</v>
      </c>
      <c r="E6164" t="n">
        <v>-0.3209788780463878</v>
      </c>
      <c r="F6164" t="n">
        <v>9.1602152453</v>
      </c>
      <c r="G6164" t="n">
        <v>9.749028067642566</v>
      </c>
    </row>
    <row r="6165">
      <c r="A6165" s="3" t="n">
        <v>45392.40157458333</v>
      </c>
      <c r="B6165" t="n">
        <v>-1.8650875369</v>
      </c>
      <c r="C6165" t="n">
        <v>-0.9360438052677182</v>
      </c>
      <c r="D6165" t="n">
        <v>-0.11253130875</v>
      </c>
      <c r="E6165" t="n">
        <v>-0.2860535113113061</v>
      </c>
      <c r="F6165" t="n">
        <v>10.33337497815</v>
      </c>
      <c r="G6165" t="n">
        <v>9.697896720307019</v>
      </c>
    </row>
    <row r="6166">
      <c r="A6166" s="3" t="n">
        <v>45392.40157461805</v>
      </c>
      <c r="B6166" t="n">
        <v>-1.0630212467</v>
      </c>
      <c r="C6166" t="n">
        <v>-0.8171986140703986</v>
      </c>
      <c r="D6166" t="n">
        <v>-0.8858543077999999</v>
      </c>
      <c r="E6166" t="n">
        <v>-0.1938457188989515</v>
      </c>
      <c r="F6166" t="n">
        <v>9.236834601749999</v>
      </c>
      <c r="G6166" t="n">
        <v>9.805160852196764</v>
      </c>
    </row>
    <row r="6167">
      <c r="A6167" s="3" t="n">
        <v>45392.40157465278</v>
      </c>
      <c r="B6167" t="n">
        <v>0.1699884711</v>
      </c>
      <c r="C6167" t="n">
        <v>-1.170323393645575</v>
      </c>
      <c r="D6167" t="n">
        <v>0.1987219556</v>
      </c>
      <c r="E6167" t="n">
        <v>-0.1536083253099072</v>
      </c>
      <c r="F6167" t="n">
        <v>10.5296943045</v>
      </c>
      <c r="G6167" t="n">
        <v>9.867348134448743</v>
      </c>
    </row>
    <row r="6168">
      <c r="A6168" s="3" t="n">
        <v>45392.40157516204</v>
      </c>
      <c r="B6168" t="n">
        <v>-2.5187007594</v>
      </c>
      <c r="C6168" t="n">
        <v>-0.9430290660611913</v>
      </c>
      <c r="D6168" t="n">
        <v>0.6608014969499999</v>
      </c>
      <c r="E6168" t="n">
        <v>-0.1660871159899771</v>
      </c>
      <c r="F6168" t="n">
        <v>9.629483061099998</v>
      </c>
      <c r="G6168" t="n">
        <v>9.986857228993268</v>
      </c>
    </row>
    <row r="6169">
      <c r="A6169" s="3" t="n">
        <v>45392.40157571759</v>
      </c>
      <c r="B6169" t="n">
        <v>0.948106922</v>
      </c>
      <c r="C6169" t="n">
        <v>-1.199989035660027</v>
      </c>
      <c r="D6169" t="n">
        <v>-0.6679799647499999</v>
      </c>
      <c r="E6169" t="n">
        <v>-0.1061249603370632</v>
      </c>
      <c r="F6169" t="n">
        <v>10.06043629535</v>
      </c>
      <c r="G6169" t="n">
        <v>10.04008141601984</v>
      </c>
    </row>
    <row r="6170">
      <c r="A6170" s="3" t="n">
        <v>45392.40157684028</v>
      </c>
      <c r="B6170" t="n">
        <v>-2.4253218381</v>
      </c>
      <c r="C6170" t="n">
        <v>-0.9118424789237788</v>
      </c>
      <c r="D6170" t="n">
        <v>0.05745716234999999</v>
      </c>
      <c r="E6170" t="n">
        <v>-0.1131176046921914</v>
      </c>
      <c r="F6170" t="n">
        <v>10.2878819288</v>
      </c>
      <c r="G6170" t="n">
        <v>9.973629704014595</v>
      </c>
    </row>
    <row r="6171">
      <c r="A6171" s="3" t="n">
        <v>45392.401576875</v>
      </c>
      <c r="B6171" t="n">
        <v>-1.9440899093</v>
      </c>
      <c r="C6171" t="n">
        <v>-0.7931219396202818</v>
      </c>
      <c r="D6171" t="n">
        <v>-0.9217662600999998</v>
      </c>
      <c r="E6171" t="n">
        <v>-0.2814384423870637</v>
      </c>
      <c r="F6171" t="n">
        <v>9.55525652725</v>
      </c>
      <c r="G6171" t="n">
        <v>9.948041091015179</v>
      </c>
    </row>
    <row r="6172">
      <c r="A6172" s="3" t="n">
        <v>45392.40157741898</v>
      </c>
      <c r="B6172" t="n">
        <v>0.6440419320999999</v>
      </c>
      <c r="C6172" t="n">
        <v>-1.073249056885551</v>
      </c>
      <c r="D6172" t="n">
        <v>0.3375841196</v>
      </c>
      <c r="E6172" t="n">
        <v>-0.3220953731496513</v>
      </c>
      <c r="F6172" t="n">
        <v>10.06282911795</v>
      </c>
      <c r="G6172" t="n">
        <v>9.8279016506111</v>
      </c>
    </row>
    <row r="6173">
      <c r="A6173" s="3" t="n">
        <v>45392.40157798611</v>
      </c>
      <c r="B6173" t="n">
        <v>-1.44131277045</v>
      </c>
      <c r="C6173" t="n">
        <v>-0.6204618764639876</v>
      </c>
      <c r="D6173" t="n">
        <v>-0.4118008468</v>
      </c>
      <c r="E6173" t="n">
        <v>-0.2929182348892783</v>
      </c>
      <c r="F6173" t="n">
        <v>9.892840646849999</v>
      </c>
      <c r="G6173" t="n">
        <v>9.821952145788488</v>
      </c>
    </row>
    <row r="6174">
      <c r="A6174" s="3" t="n">
        <v>45392.40157854166</v>
      </c>
      <c r="B6174" t="n">
        <v>0.4141936694</v>
      </c>
      <c r="C6174" t="n">
        <v>-0.7824088717046642</v>
      </c>
      <c r="D6174" t="n">
        <v>-0.28730542505</v>
      </c>
      <c r="E6174" t="n">
        <v>0.02018133134230782</v>
      </c>
      <c r="F6174" t="n">
        <v>9.68215457825</v>
      </c>
      <c r="G6174" t="n">
        <v>9.798116362894783</v>
      </c>
    </row>
    <row r="6175">
      <c r="A6175" s="3" t="n">
        <v>45392.40157910879</v>
      </c>
      <c r="B6175" t="n">
        <v>-0.8978282274499999</v>
      </c>
      <c r="C6175" t="n">
        <v>-0.2861009215493013</v>
      </c>
      <c r="D6175" t="n">
        <v>-0.7469921438</v>
      </c>
      <c r="E6175" t="n">
        <v>-0.1301723519931239</v>
      </c>
      <c r="F6175" t="n">
        <v>9.45230631555</v>
      </c>
      <c r="G6175" t="n">
        <v>9.774403951772754</v>
      </c>
    </row>
    <row r="6176">
      <c r="A6176" s="3" t="n">
        <v>45392.40157967593</v>
      </c>
      <c r="B6176" t="n">
        <v>-2.1475975101</v>
      </c>
      <c r="C6176" t="n">
        <v>-0.4469579613618893</v>
      </c>
      <c r="D6176" t="n">
        <v>1.13246213535</v>
      </c>
      <c r="E6176" t="n">
        <v>-0.1911051831214458</v>
      </c>
      <c r="F6176" t="n">
        <v>10.16577932965</v>
      </c>
      <c r="G6176" t="n">
        <v>9.814089566998861</v>
      </c>
    </row>
    <row r="6177">
      <c r="A6177" s="3" t="n">
        <v>45392.40158023148</v>
      </c>
      <c r="B6177" t="n">
        <v>1.35271949435</v>
      </c>
      <c r="C6177" t="n">
        <v>-1.155551332721565</v>
      </c>
      <c r="D6177" t="n">
        <v>-0.35912932965</v>
      </c>
      <c r="E6177" t="n">
        <v>-0.3241765545854323</v>
      </c>
      <c r="F6177" t="n">
        <v>9.684547400849999</v>
      </c>
      <c r="G6177" t="n">
        <v>9.822884257584292</v>
      </c>
    </row>
    <row r="6178">
      <c r="A6178" s="3" t="n">
        <v>45392.40158079861</v>
      </c>
      <c r="B6178" t="n">
        <v>-1.642417742</v>
      </c>
      <c r="C6178" t="n">
        <v>-0.9832235298397464</v>
      </c>
      <c r="D6178" t="n">
        <v>-0.07182390459999999</v>
      </c>
      <c r="E6178" t="n">
        <v>-0.2780778245864809</v>
      </c>
      <c r="F6178" t="n">
        <v>10.2208436694</v>
      </c>
      <c r="G6178" t="n">
        <v>9.997347738530332</v>
      </c>
    </row>
    <row r="6179">
      <c r="A6179" s="3" t="n">
        <v>45392.40158136574</v>
      </c>
      <c r="B6179" t="n">
        <v>-0.6799538843999999</v>
      </c>
      <c r="C6179" t="n">
        <v>-1.302266268861193</v>
      </c>
      <c r="D6179" t="n">
        <v>-1.7381894859</v>
      </c>
      <c r="E6179" t="n">
        <v>-0.2746459542729611</v>
      </c>
      <c r="F6179" t="n">
        <v>9.667787836</v>
      </c>
      <c r="G6179" t="n">
        <v>10.04780393573126</v>
      </c>
    </row>
    <row r="6180">
      <c r="A6180" s="3" t="n">
        <v>45392.40158193287</v>
      </c>
      <c r="B6180" t="n">
        <v>-2.47560053265</v>
      </c>
      <c r="C6180" t="n">
        <v>-1.010347329320982</v>
      </c>
      <c r="D6180" t="n">
        <v>-0.1987219556</v>
      </c>
      <c r="E6180" t="n">
        <v>-0.5037083819914933</v>
      </c>
      <c r="F6180" t="n">
        <v>10.03409563345</v>
      </c>
      <c r="G6180" t="n">
        <v>10.01423590993721</v>
      </c>
    </row>
    <row r="6181">
      <c r="A6181" s="3" t="n">
        <v>45392.40158248843</v>
      </c>
      <c r="B6181" t="n">
        <v>-2.382231418</v>
      </c>
      <c r="C6181" t="n">
        <v>-1.109503236125294</v>
      </c>
      <c r="D6181" t="n">
        <v>0.1364693414</v>
      </c>
      <c r="E6181" t="n">
        <v>-0.680969364150468</v>
      </c>
      <c r="F6181" t="n">
        <v>10.3573130108</v>
      </c>
      <c r="G6181" t="n">
        <v>9.906580197827184</v>
      </c>
    </row>
    <row r="6182">
      <c r="A6182" s="3" t="n">
        <v>45392.40158305556</v>
      </c>
      <c r="B6182" t="n">
        <v>1.1276666835</v>
      </c>
      <c r="C6182" t="n">
        <v>-1.514519115528792</v>
      </c>
      <c r="D6182" t="n">
        <v>-0.3136362803</v>
      </c>
      <c r="E6182" t="n">
        <v>-0.3770559087093251</v>
      </c>
      <c r="F6182" t="n">
        <v>10.19929845935</v>
      </c>
      <c r="G6182" t="n">
        <v>9.913455505272173</v>
      </c>
    </row>
    <row r="6183">
      <c r="A6183" s="3" t="n">
        <v>45392.40158363426</v>
      </c>
      <c r="B6183" t="n">
        <v>-1.81720166495</v>
      </c>
      <c r="C6183" t="n">
        <v>-1.073094802167136</v>
      </c>
      <c r="D6183" t="n">
        <v>-0.45250825095</v>
      </c>
      <c r="E6183" t="n">
        <v>-0.1004279367481354</v>
      </c>
      <c r="F6183" t="n">
        <v>9.294291764099999</v>
      </c>
      <c r="G6183" t="n">
        <v>9.981119241495715</v>
      </c>
    </row>
    <row r="6184">
      <c r="A6184" s="3" t="n">
        <v>45392.40158418981</v>
      </c>
      <c r="B6184" t="n">
        <v>-0.08379782425</v>
      </c>
      <c r="C6184" t="n">
        <v>-1.0193949811859</v>
      </c>
      <c r="D6184" t="n">
        <v>-1.0941475538</v>
      </c>
      <c r="E6184" t="n">
        <v>0.03663922169335678</v>
      </c>
      <c r="F6184" t="n">
        <v>9.734826095399999</v>
      </c>
      <c r="G6184" t="n">
        <v>9.948604641929979</v>
      </c>
    </row>
    <row r="6185">
      <c r="A6185" s="3" t="n">
        <v>45392.40158586806</v>
      </c>
      <c r="B6185" t="n">
        <v>-2.43968858035</v>
      </c>
      <c r="C6185" t="n">
        <v>-0.6280465773109574</v>
      </c>
      <c r="D6185" t="n">
        <v>0.79966366095</v>
      </c>
      <c r="E6185" t="n">
        <v>-0.1886113223093246</v>
      </c>
      <c r="F6185" t="n">
        <v>10.0532480209</v>
      </c>
      <c r="G6185" t="n">
        <v>9.896356799491169</v>
      </c>
    </row>
    <row r="6186">
      <c r="A6186" s="3" t="n">
        <v>45392.40158590278</v>
      </c>
      <c r="B6186" t="n">
        <v>-0.8331827906499999</v>
      </c>
      <c r="C6186" t="n">
        <v>-0.6314770532057126</v>
      </c>
      <c r="D6186" t="n">
        <v>0.6105228023999999</v>
      </c>
      <c r="E6186" t="n">
        <v>-0.2845864684743599</v>
      </c>
      <c r="F6186" t="n">
        <v>10.26633671875</v>
      </c>
      <c r="G6186" t="n">
        <v>9.877694813119142</v>
      </c>
    </row>
    <row r="6187">
      <c r="A6187" s="3" t="n">
        <v>45392.40158643518</v>
      </c>
      <c r="B6187" t="n">
        <v>0.34715541</v>
      </c>
      <c r="C6187" t="n">
        <v>-1.190894225009677</v>
      </c>
      <c r="D6187" t="n">
        <v>-0.15083608365</v>
      </c>
      <c r="E6187" t="n">
        <v>-0.09344740783473218</v>
      </c>
      <c r="F6187" t="n">
        <v>10.36450128525</v>
      </c>
      <c r="G6187" t="n">
        <v>10.09954558129921</v>
      </c>
    </row>
    <row r="6188">
      <c r="A6188" s="3" t="n">
        <v>45392.40158701389</v>
      </c>
      <c r="B6188" t="n">
        <v>-0.9959829872999999</v>
      </c>
      <c r="C6188" t="n">
        <v>-0.657416602547321</v>
      </c>
      <c r="D6188" t="n">
        <v>-1.30962907425</v>
      </c>
      <c r="E6188" t="n">
        <v>-0.09110268125244776</v>
      </c>
      <c r="F6188" t="n">
        <v>9.2679511022</v>
      </c>
      <c r="G6188" t="n">
        <v>10.18703754088709</v>
      </c>
    </row>
    <row r="6189">
      <c r="A6189" s="3" t="n">
        <v>45392.40158756945</v>
      </c>
      <c r="B6189" t="n">
        <v>-0.1029502117</v>
      </c>
      <c r="C6189" t="n">
        <v>-0.6995186997737782</v>
      </c>
      <c r="D6189" t="n">
        <v>-0.41898912125</v>
      </c>
      <c r="E6189" t="n">
        <v>-0.1363595709261076</v>
      </c>
      <c r="F6189" t="n">
        <v>10.36689410785</v>
      </c>
      <c r="G6189" t="n">
        <v>10.07819339538115</v>
      </c>
    </row>
    <row r="6190">
      <c r="A6190" s="3" t="n">
        <v>45392.40158813658</v>
      </c>
      <c r="B6190" t="n">
        <v>-1.48918883575</v>
      </c>
      <c r="C6190" t="n">
        <v>-0.2441797558723782</v>
      </c>
      <c r="D6190" t="n">
        <v>0.08379782425</v>
      </c>
      <c r="E6190" t="n">
        <v>-0.4988602851182998</v>
      </c>
      <c r="F6190" t="n">
        <v>10.211272379</v>
      </c>
      <c r="G6190" t="n">
        <v>9.904310335531029</v>
      </c>
    </row>
    <row r="6191">
      <c r="A6191" s="3" t="n">
        <v>45392.4015887037</v>
      </c>
      <c r="B6191" t="n">
        <v>-1.54187015955</v>
      </c>
      <c r="C6191" t="n">
        <v>-0.312896301122495</v>
      </c>
      <c r="D6191" t="n">
        <v>0.5482701882</v>
      </c>
      <c r="E6191" t="n">
        <v>-0.4950373374896285</v>
      </c>
      <c r="F6191" t="n">
        <v>10.51054191705</v>
      </c>
      <c r="G6191" t="n">
        <v>9.912190195969607</v>
      </c>
    </row>
    <row r="6192">
      <c r="A6192" s="3" t="n">
        <v>45392.40158982639</v>
      </c>
      <c r="B6192" t="n">
        <v>2.01831644315</v>
      </c>
      <c r="C6192" t="n">
        <v>-0.6212009641278574</v>
      </c>
      <c r="D6192" t="n">
        <v>-1.0582356015</v>
      </c>
      <c r="E6192" t="n">
        <v>-0.3633717001555954</v>
      </c>
      <c r="F6192" t="n">
        <v>9.119517647799999</v>
      </c>
      <c r="G6192" t="n">
        <v>9.950151829556903</v>
      </c>
    </row>
    <row r="6193">
      <c r="A6193" s="3" t="n">
        <v>45392.40158984953</v>
      </c>
      <c r="B6193" t="n">
        <v>-1.07499516635</v>
      </c>
      <c r="C6193" t="n">
        <v>-0.03364661614999997</v>
      </c>
      <c r="D6193" t="n">
        <v>-0.58897759235</v>
      </c>
      <c r="E6193" t="n">
        <v>-0.2442589405707465</v>
      </c>
      <c r="F6193" t="n">
        <v>9.69172586865</v>
      </c>
      <c r="G6193" t="n">
        <v>10.08807312664</v>
      </c>
    </row>
    <row r="6194">
      <c r="A6194" s="3" t="n">
        <v>45392.40159039352</v>
      </c>
      <c r="B6194" t="n">
        <v>0.6464347547</v>
      </c>
      <c r="C6194" t="n">
        <v>-0.2224705301726114</v>
      </c>
      <c r="D6194" t="n">
        <v>-0.9097923404499999</v>
      </c>
      <c r="E6194" t="n">
        <v>-0.535000442049885</v>
      </c>
      <c r="F6194" t="n">
        <v>9.888055001649999</v>
      </c>
      <c r="G6194" t="n">
        <v>9.824587322941635</v>
      </c>
    </row>
    <row r="6195">
      <c r="A6195" s="3" t="n">
        <v>45392.40159096065</v>
      </c>
      <c r="B6195" t="n">
        <v>-1.14681907095</v>
      </c>
      <c r="C6195" t="n">
        <v>-0.07165197962412605</v>
      </c>
      <c r="D6195" t="n">
        <v>0.1364693414</v>
      </c>
      <c r="E6195" t="n">
        <v>-0.5852059867630552</v>
      </c>
      <c r="F6195" t="n">
        <v>10.67335192035</v>
      </c>
      <c r="G6195" t="n">
        <v>9.803267825856903</v>
      </c>
    </row>
    <row r="6196">
      <c r="A6196" s="3" t="n">
        <v>45392.4015915162</v>
      </c>
      <c r="B6196" t="n">
        <v>-0.90022105005</v>
      </c>
      <c r="C6196" t="n">
        <v>0.01677222891550129</v>
      </c>
      <c r="D6196" t="n">
        <v>-0.277724328</v>
      </c>
      <c r="E6196" t="n">
        <v>-0.5216103872775074</v>
      </c>
      <c r="F6196" t="n">
        <v>9.82101674225</v>
      </c>
      <c r="G6196" t="n">
        <v>9.777439212814713</v>
      </c>
    </row>
    <row r="6197">
      <c r="A6197" s="3" t="n">
        <v>45392.40159208333</v>
      </c>
      <c r="B6197" t="n">
        <v>2.3223716264</v>
      </c>
      <c r="C6197" t="n">
        <v>-0.4215078301473207</v>
      </c>
      <c r="D6197" t="n">
        <v>-0.55545846265</v>
      </c>
      <c r="E6197" t="n">
        <v>-0.1784359971317021</v>
      </c>
      <c r="F6197" t="n">
        <v>9.75876412805</v>
      </c>
      <c r="G6197" t="n">
        <v>10.02723392730283</v>
      </c>
    </row>
    <row r="6198">
      <c r="A6198" s="3" t="n">
        <v>45392.40159265047</v>
      </c>
      <c r="B6198" t="n">
        <v>-2.5617911795</v>
      </c>
      <c r="C6198" t="n">
        <v>0.160970079169814</v>
      </c>
      <c r="D6198" t="n">
        <v>-0.9959829872999999</v>
      </c>
      <c r="E6198" t="n">
        <v>-0.168195065694173</v>
      </c>
      <c r="F6198" t="n">
        <v>8.94473372485</v>
      </c>
      <c r="G6198" t="n">
        <v>9.900141160580914</v>
      </c>
    </row>
    <row r="6199">
      <c r="A6199" s="3" t="n">
        <v>45392.40159321759</v>
      </c>
      <c r="B6199" t="n">
        <v>1.2521719119</v>
      </c>
      <c r="C6199" t="n">
        <v>0.01919250556363633</v>
      </c>
      <c r="D6199" t="n">
        <v>0.6919278040499999</v>
      </c>
      <c r="E6199" t="n">
        <v>-0.1041270097000003</v>
      </c>
      <c r="F6199" t="n">
        <v>10.3860464953</v>
      </c>
      <c r="G6199" t="n">
        <v>9.736224811717509</v>
      </c>
    </row>
    <row r="6200">
      <c r="A6200" s="3" t="n">
        <v>45392.40159377315</v>
      </c>
      <c r="B6200" t="n">
        <v>0.5698153982499999</v>
      </c>
      <c r="C6200" t="n">
        <v>0.1753623324254084</v>
      </c>
      <c r="D6200" t="n">
        <v>0.0622526142</v>
      </c>
      <c r="E6200" t="n">
        <v>-0.09441604883030327</v>
      </c>
      <c r="F6200" t="n">
        <v>9.923966953949998</v>
      </c>
      <c r="G6200" t="n">
        <v>9.708114243796764</v>
      </c>
    </row>
    <row r="6201">
      <c r="A6201" s="3" t="n">
        <v>45392.40159434028</v>
      </c>
      <c r="B6201" t="n">
        <v>-0.948106922</v>
      </c>
      <c r="C6201" t="n">
        <v>0.3411143993033809</v>
      </c>
      <c r="D6201" t="n">
        <v>0.22744563345</v>
      </c>
      <c r="E6201" t="n">
        <v>-0.08645750659848507</v>
      </c>
      <c r="F6201" t="n">
        <v>10.32619651035</v>
      </c>
      <c r="G6201" t="n">
        <v>9.797648775422171</v>
      </c>
    </row>
    <row r="6202">
      <c r="A6202" s="3" t="n">
        <v>45392.40159490741</v>
      </c>
      <c r="B6202" t="n">
        <v>1.85072079465</v>
      </c>
      <c r="C6202" t="n">
        <v>-0.1682647866324015</v>
      </c>
      <c r="D6202" t="n">
        <v>-0.69910627185</v>
      </c>
      <c r="E6202" t="n">
        <v>0.0006435814081585459</v>
      </c>
      <c r="F6202" t="n">
        <v>8.884883739899999</v>
      </c>
      <c r="G6202" t="n">
        <v>9.788491284505389</v>
      </c>
    </row>
    <row r="6203">
      <c r="A6203" s="3" t="n">
        <v>45392.40159715278</v>
      </c>
      <c r="B6203" t="n">
        <v>-1.40540081815</v>
      </c>
      <c r="C6203" t="n">
        <v>0.542806672605829</v>
      </c>
      <c r="D6203" t="n">
        <v>0.07901217904999999</v>
      </c>
      <c r="E6203" t="n">
        <v>-0.109669412821329</v>
      </c>
      <c r="F6203" t="n">
        <v>9.65342109375</v>
      </c>
      <c r="G6203" t="n">
        <v>9.752209742654806</v>
      </c>
    </row>
    <row r="6204">
      <c r="A6204" s="3" t="n">
        <v>45392.40159721065</v>
      </c>
      <c r="B6204" t="n">
        <v>0.7302325789499999</v>
      </c>
      <c r="C6204" t="n">
        <v>0.04311206787983678</v>
      </c>
      <c r="D6204" t="n">
        <v>-0.08619064685</v>
      </c>
      <c r="E6204" t="n">
        <v>-0.2193453634093246</v>
      </c>
      <c r="F6204" t="n">
        <v>10.23281758905</v>
      </c>
      <c r="G6204" t="n">
        <v>9.590492392183126</v>
      </c>
    </row>
    <row r="6205">
      <c r="A6205" s="3" t="n">
        <v>45392.40159725695</v>
      </c>
      <c r="B6205" t="n">
        <v>0.8906399529999999</v>
      </c>
      <c r="C6205" t="n">
        <v>0.2036758454247091</v>
      </c>
      <c r="D6205" t="n">
        <v>-0.6344608350500001</v>
      </c>
      <c r="E6205" t="n">
        <v>-0.2025409028469703</v>
      </c>
      <c r="F6205" t="n">
        <v>9.414001540649998</v>
      </c>
      <c r="G6205" t="n">
        <v>9.61515373956343</v>
      </c>
    </row>
    <row r="6206">
      <c r="A6206" s="3" t="n">
        <v>45392.40159771991</v>
      </c>
      <c r="B6206" t="n">
        <v>-1.58974622485</v>
      </c>
      <c r="C6206" t="n">
        <v>0.5010643582799548</v>
      </c>
      <c r="D6206" t="n">
        <v>0.2418123757</v>
      </c>
      <c r="E6206" t="n">
        <v>-0.2812985890427747</v>
      </c>
      <c r="F6206" t="n">
        <v>9.48103980005</v>
      </c>
      <c r="G6206" t="n">
        <v>9.576259765587091</v>
      </c>
    </row>
    <row r="6207">
      <c r="A6207" s="3" t="n">
        <v>45392.40159775463</v>
      </c>
      <c r="B6207" t="n">
        <v>2.83952531415</v>
      </c>
      <c r="C6207" t="n">
        <v>-0.008276606866084002</v>
      </c>
      <c r="D6207" t="n">
        <v>-0.62967518985</v>
      </c>
      <c r="E6207" t="n">
        <v>-0.2978517113376465</v>
      </c>
      <c r="F6207" t="n">
        <v>9.619901964049999</v>
      </c>
      <c r="G6207" t="n">
        <v>9.745578458493616</v>
      </c>
    </row>
    <row r="6208">
      <c r="A6208" s="3" t="n">
        <v>45392.40159828704</v>
      </c>
      <c r="B6208" t="n">
        <v>-1.69269643655</v>
      </c>
      <c r="C6208" t="n">
        <v>0.434478050574943</v>
      </c>
      <c r="D6208" t="n">
        <v>0.2729386828</v>
      </c>
      <c r="E6208" t="n">
        <v>-0.2962000794593249</v>
      </c>
      <c r="F6208" t="n">
        <v>9.8689026142</v>
      </c>
      <c r="G6208" t="n">
        <v>9.698296667039887</v>
      </c>
    </row>
    <row r="6209">
      <c r="A6209" s="3" t="n">
        <v>45392.40159886574</v>
      </c>
      <c r="B6209" t="n">
        <v>1.3694790592</v>
      </c>
      <c r="C6209" t="n">
        <v>0.1422842048041961</v>
      </c>
      <c r="D6209" t="n">
        <v>-0.87148756555</v>
      </c>
      <c r="E6209" t="n">
        <v>-0.3155041385241267</v>
      </c>
      <c r="F6209" t="n">
        <v>9.643839996699999</v>
      </c>
      <c r="G6209" t="n">
        <v>9.652141931697113</v>
      </c>
    </row>
    <row r="6210">
      <c r="A6210" s="3" t="n">
        <v>45392.4015994213</v>
      </c>
      <c r="B6210" t="n">
        <v>0.2465980209</v>
      </c>
      <c r="C6210" t="n">
        <v>0.3374306878172504</v>
      </c>
      <c r="D6210" t="n">
        <v>-0.59137041495</v>
      </c>
      <c r="E6210" t="n">
        <v>-0.3455972498975534</v>
      </c>
      <c r="F6210" t="n">
        <v>9.622294786649999</v>
      </c>
      <c r="G6210" t="n">
        <v>9.810158700501541</v>
      </c>
    </row>
    <row r="6211">
      <c r="A6211" s="3" t="n">
        <v>45392.40159998843</v>
      </c>
      <c r="B6211" t="n">
        <v>-1.61369406415</v>
      </c>
      <c r="C6211" t="n">
        <v>0.3914477962157355</v>
      </c>
      <c r="D6211" t="n">
        <v>-0.16040737405</v>
      </c>
      <c r="E6211" t="n">
        <v>-0.566839914340328</v>
      </c>
      <c r="F6211" t="n">
        <v>10.1490197648</v>
      </c>
      <c r="G6211" t="n">
        <v>9.735302346556438</v>
      </c>
    </row>
    <row r="6212">
      <c r="A6212" s="3" t="n">
        <v>45392.40160054398</v>
      </c>
      <c r="B6212" t="n">
        <v>2.3798385954</v>
      </c>
      <c r="C6212" t="n">
        <v>-0.2877907513580429</v>
      </c>
      <c r="D6212" t="n">
        <v>0.15801455145</v>
      </c>
      <c r="E6212" t="n">
        <v>-0.3894970958013997</v>
      </c>
      <c r="F6212" t="n">
        <v>9.65820673895</v>
      </c>
      <c r="G6212" t="n">
        <v>9.848254769773336</v>
      </c>
    </row>
    <row r="6213">
      <c r="A6213" s="3" t="n">
        <v>45392.40160111111</v>
      </c>
      <c r="B6213" t="n">
        <v>-0.8164232258</v>
      </c>
      <c r="C6213" t="n">
        <v>0.2472776286027979</v>
      </c>
      <c r="D6213" t="n">
        <v>-1.00077843915</v>
      </c>
      <c r="E6213" t="n">
        <v>-0.2992322773518656</v>
      </c>
      <c r="F6213" t="n">
        <v>9.619901964049999</v>
      </c>
      <c r="G6213" t="n">
        <v>9.863006463039655</v>
      </c>
    </row>
    <row r="6214">
      <c r="A6214" s="3" t="n">
        <v>45392.40160168982</v>
      </c>
      <c r="B6214" t="n">
        <v>0.9193734375</v>
      </c>
      <c r="C6214" t="n">
        <v>0.05957119263438237</v>
      </c>
      <c r="D6214" t="n">
        <v>-0.48602738065</v>
      </c>
      <c r="E6214" t="n">
        <v>-0.07878136845547803</v>
      </c>
      <c r="F6214" t="n">
        <v>10.1083221673</v>
      </c>
      <c r="G6214" t="n">
        <v>9.891610220875902</v>
      </c>
    </row>
    <row r="6215">
      <c r="A6215" s="3" t="n">
        <v>45392.40160224537</v>
      </c>
      <c r="B6215" t="n">
        <v>-1.24976928265</v>
      </c>
      <c r="C6215" t="n">
        <v>0.3610509301448728</v>
      </c>
      <c r="D6215" t="n">
        <v>-0.3447625874</v>
      </c>
      <c r="E6215" t="n">
        <v>-0.2208585363621218</v>
      </c>
      <c r="F6215" t="n">
        <v>9.4930137197</v>
      </c>
      <c r="G6215" t="n">
        <v>9.830259224133478</v>
      </c>
    </row>
    <row r="6216">
      <c r="A6216" s="3" t="n">
        <v>45392.40160280093</v>
      </c>
      <c r="B6216" t="n">
        <v>-0.42377476645</v>
      </c>
      <c r="C6216" t="n">
        <v>0.4720051969907939</v>
      </c>
      <c r="D6216" t="n">
        <v>1.01274255215</v>
      </c>
      <c r="E6216" t="n">
        <v>-0.3732892635956888</v>
      </c>
      <c r="F6216" t="n">
        <v>10.70208540485</v>
      </c>
      <c r="G6216" t="n">
        <v>9.79311826313744</v>
      </c>
    </row>
    <row r="6217">
      <c r="A6217" s="3" t="n">
        <v>45392.40160336805</v>
      </c>
      <c r="B6217" t="n">
        <v>2.6551701008</v>
      </c>
      <c r="C6217" t="n">
        <v>-0.2312930176960382</v>
      </c>
      <c r="D6217" t="n">
        <v>-0.277724328</v>
      </c>
      <c r="E6217" t="n">
        <v>-0.2066097710833339</v>
      </c>
      <c r="F6217" t="n">
        <v>9.37569676575</v>
      </c>
      <c r="G6217" t="n">
        <v>9.974708206921356</v>
      </c>
    </row>
    <row r="6218">
      <c r="A6218" s="3" t="n">
        <v>45392.40160393518</v>
      </c>
      <c r="B6218" t="n">
        <v>-0.2729386828</v>
      </c>
      <c r="C6218" t="n">
        <v>0.4274974988022157</v>
      </c>
      <c r="D6218" t="n">
        <v>-0.6871323522</v>
      </c>
      <c r="E6218" t="n">
        <v>-0.1277858157072265</v>
      </c>
      <c r="F6218" t="n">
        <v>9.744397385799999</v>
      </c>
      <c r="G6218" t="n">
        <v>9.990556896287556</v>
      </c>
    </row>
    <row r="6219">
      <c r="A6219" s="3" t="n">
        <v>45392.40160450232</v>
      </c>
      <c r="B6219" t="n">
        <v>0.38786281415</v>
      </c>
      <c r="C6219" t="n">
        <v>0.3874204405117728</v>
      </c>
      <c r="D6219" t="n">
        <v>-1.14203342575</v>
      </c>
      <c r="E6219" t="n">
        <v>-0.1744645096156182</v>
      </c>
      <c r="F6219" t="n">
        <v>9.797068902949999</v>
      </c>
      <c r="G6219" t="n">
        <v>9.988502437401543</v>
      </c>
    </row>
    <row r="6220">
      <c r="A6220" s="3" t="n">
        <v>45392.40160506944</v>
      </c>
      <c r="B6220" t="n">
        <v>-0.6895251748</v>
      </c>
      <c r="C6220" t="n">
        <v>0.6179828513531487</v>
      </c>
      <c r="D6220" t="n">
        <v>0.1771669389</v>
      </c>
      <c r="E6220" t="n">
        <v>-0.2857315605919589</v>
      </c>
      <c r="F6220" t="n">
        <v>10.36928693045</v>
      </c>
      <c r="G6220" t="n">
        <v>9.94732024509187</v>
      </c>
    </row>
    <row r="6221">
      <c r="A6221" s="3" t="n">
        <v>45392.401605625</v>
      </c>
      <c r="B6221" t="n">
        <v>-0.6416491095</v>
      </c>
      <c r="C6221" t="n">
        <v>0.3567590463434743</v>
      </c>
      <c r="D6221" t="n">
        <v>0.87627321075</v>
      </c>
      <c r="E6221" t="n">
        <v>-0.3204787160370638</v>
      </c>
      <c r="F6221" t="n">
        <v>10.4243512702</v>
      </c>
      <c r="G6221" t="n">
        <v>9.810918292979048</v>
      </c>
    </row>
    <row r="6222">
      <c r="A6222" s="3" t="n">
        <v>45392.40160619213</v>
      </c>
      <c r="B6222" t="n">
        <v>3.5793291835</v>
      </c>
      <c r="C6222" t="n">
        <v>-0.1108527257286718</v>
      </c>
      <c r="D6222" t="n">
        <v>-0.8810686625999998</v>
      </c>
      <c r="E6222" t="n">
        <v>-0.05039244254627048</v>
      </c>
      <c r="F6222" t="n">
        <v>9.37569676575</v>
      </c>
      <c r="G6222" t="n">
        <v>9.858412241818908</v>
      </c>
    </row>
    <row r="6223">
      <c r="A6223" s="3" t="n">
        <v>45392.40160788195</v>
      </c>
      <c r="B6223" t="n">
        <v>-1.17315973285</v>
      </c>
      <c r="C6223" t="n">
        <v>0.5237493342250599</v>
      </c>
      <c r="D6223" t="n">
        <v>0.1005573891</v>
      </c>
      <c r="E6223" t="n">
        <v>0.2549776775987188</v>
      </c>
      <c r="F6223" t="n">
        <v>9.75397848285</v>
      </c>
      <c r="G6223" t="n">
        <v>9.830001073787439</v>
      </c>
    </row>
    <row r="6224">
      <c r="A6224" s="3" t="n">
        <v>45392.4016084375</v>
      </c>
      <c r="B6224" t="n">
        <v>0.28730542505</v>
      </c>
      <c r="C6224" t="n">
        <v>0.5833474094244772</v>
      </c>
      <c r="D6224" t="n">
        <v>-0.2011147782</v>
      </c>
      <c r="E6224" t="n">
        <v>0.1540656718053618</v>
      </c>
      <c r="F6224" t="n">
        <v>9.315836974149999</v>
      </c>
      <c r="G6224" t="n">
        <v>9.683256831994433</v>
      </c>
    </row>
    <row r="6225">
      <c r="A6225" s="3" t="n">
        <v>45392.4016090162</v>
      </c>
      <c r="B6225" t="n">
        <v>-0.29687671545</v>
      </c>
      <c r="C6225" t="n">
        <v>0.6527798629839179</v>
      </c>
      <c r="D6225" t="n">
        <v>0.5482701882</v>
      </c>
      <c r="E6225" t="n">
        <v>-0.04889888289347329</v>
      </c>
      <c r="F6225" t="n">
        <v>9.818623919649999</v>
      </c>
      <c r="G6225" t="n">
        <v>9.574395496276832</v>
      </c>
    </row>
    <row r="6226">
      <c r="A6226" s="3" t="n">
        <v>45392.40160905092</v>
      </c>
      <c r="B6226" t="n">
        <v>0.4309532342499999</v>
      </c>
      <c r="C6226" t="n">
        <v>0.4261854879007005</v>
      </c>
      <c r="D6226" t="n">
        <v>0.31603890955</v>
      </c>
      <c r="E6226" t="n">
        <v>-0.2054821206299541</v>
      </c>
      <c r="F6226" t="n">
        <v>9.794676080349999</v>
      </c>
      <c r="G6226" t="n">
        <v>9.592968216988604</v>
      </c>
    </row>
    <row r="6227">
      <c r="A6227" s="3" t="n">
        <v>45392.40160958334</v>
      </c>
      <c r="B6227" t="n">
        <v>2.659955746</v>
      </c>
      <c r="C6227" t="n">
        <v>-0.252489394461656</v>
      </c>
      <c r="D6227" t="n">
        <v>0.11492413135</v>
      </c>
      <c r="E6227" t="n">
        <v>-0.02752973535699307</v>
      </c>
      <c r="F6227" t="n">
        <v>9.99579085855</v>
      </c>
      <c r="G6227" t="n">
        <v>9.859594183166809</v>
      </c>
    </row>
    <row r="6228">
      <c r="A6228" s="3" t="n">
        <v>45392.40161013889</v>
      </c>
      <c r="B6228" t="n">
        <v>-1.1994905881</v>
      </c>
      <c r="C6228" t="n">
        <v>0.1874742309551288</v>
      </c>
      <c r="D6228" t="n">
        <v>-1.55144144995</v>
      </c>
      <c r="E6228" t="n">
        <v>-0.2286988273108398</v>
      </c>
      <c r="F6228" t="n">
        <v>9.234431972499999</v>
      </c>
      <c r="G6228" t="n">
        <v>9.909587890524387</v>
      </c>
    </row>
    <row r="6229">
      <c r="A6229" s="3" t="n">
        <v>45392.40161070602</v>
      </c>
      <c r="B6229" t="n">
        <v>-0.3782817171</v>
      </c>
      <c r="C6229" t="n">
        <v>0.166098979979138</v>
      </c>
      <c r="D6229" t="n">
        <v>0.1077358569</v>
      </c>
      <c r="E6229" t="n">
        <v>-0.2490300701000007</v>
      </c>
      <c r="F6229" t="n">
        <v>10.1131078125</v>
      </c>
      <c r="G6229" t="n">
        <v>9.884579241434411</v>
      </c>
    </row>
    <row r="6230">
      <c r="A6230" s="3" t="n">
        <v>45392.40161127315</v>
      </c>
      <c r="B6230" t="n">
        <v>-0.6440419320999999</v>
      </c>
      <c r="C6230" t="n">
        <v>0.07682090710979048</v>
      </c>
      <c r="D6230" t="n">
        <v>-0.28491260245</v>
      </c>
      <c r="E6230" t="n">
        <v>-0.2940463196698144</v>
      </c>
      <c r="F6230" t="n">
        <v>10.13465302255</v>
      </c>
      <c r="G6230" t="n">
        <v>9.826259368196297</v>
      </c>
    </row>
    <row r="6231">
      <c r="A6231" s="3" t="n">
        <v>45392.4016118287</v>
      </c>
      <c r="B6231" t="n">
        <v>-0.7685373538499999</v>
      </c>
      <c r="C6231" t="n">
        <v>0.01678704175745938</v>
      </c>
      <c r="D6231" t="n">
        <v>0.5051797681</v>
      </c>
      <c r="E6231" t="n">
        <v>-0.1320616751224945</v>
      </c>
      <c r="F6231" t="n">
        <v>10.4219584476</v>
      </c>
      <c r="G6231" t="n">
        <v>9.947627520125202</v>
      </c>
    </row>
    <row r="6232">
      <c r="A6232" s="3" t="n">
        <v>45392.40161239584</v>
      </c>
      <c r="B6232" t="n">
        <v>1.99676142645</v>
      </c>
      <c r="C6232" t="n">
        <v>-0.4091483194199314</v>
      </c>
      <c r="D6232" t="n">
        <v>-0.5746108501</v>
      </c>
      <c r="E6232" t="n">
        <v>0.07992799214778573</v>
      </c>
      <c r="F6232" t="n">
        <v>9.263165456999999</v>
      </c>
      <c r="G6232" t="n">
        <v>9.956199858065993</v>
      </c>
    </row>
    <row r="6233">
      <c r="A6233" s="3" t="n">
        <v>45392.40161295139</v>
      </c>
      <c r="B6233" t="n">
        <v>0.15801455145</v>
      </c>
      <c r="C6233" t="n">
        <v>0.07623179947074621</v>
      </c>
      <c r="D6233" t="n">
        <v>0.46207954135</v>
      </c>
      <c r="E6233" t="n">
        <v>0.2739703698111896</v>
      </c>
      <c r="F6233" t="n">
        <v>9.48821826785</v>
      </c>
      <c r="G6233" t="n">
        <v>10.00263350002101</v>
      </c>
    </row>
    <row r="6234">
      <c r="A6234" s="3" t="n">
        <v>45392.40161353009</v>
      </c>
      <c r="B6234" t="n">
        <v>-0.9457140993999998</v>
      </c>
      <c r="C6234" t="n">
        <v>-0.1720288029237766</v>
      </c>
      <c r="D6234" t="n">
        <v>0.2753315054</v>
      </c>
      <c r="E6234" t="n">
        <v>0.3056251387636372</v>
      </c>
      <c r="F6234" t="n">
        <v>10.3429560752</v>
      </c>
      <c r="G6234" t="n">
        <v>9.775938772505388</v>
      </c>
    </row>
    <row r="6235">
      <c r="A6235" s="3" t="n">
        <v>45392.40161409722</v>
      </c>
      <c r="B6235" t="n">
        <v>-0.04310022674999999</v>
      </c>
      <c r="C6235" t="n">
        <v>-0.07077964496060618</v>
      </c>
      <c r="D6235" t="n">
        <v>0.45968671875</v>
      </c>
      <c r="E6235" t="n">
        <v>0.2986429411195813</v>
      </c>
      <c r="F6235" t="n">
        <v>10.3573130108</v>
      </c>
      <c r="G6235" t="n">
        <v>9.679791838520423</v>
      </c>
    </row>
    <row r="6236">
      <c r="A6236" s="3" t="n">
        <v>45392.40161520833</v>
      </c>
      <c r="B6236" t="n">
        <v>-1.7645301478</v>
      </c>
      <c r="C6236" t="n">
        <v>-0.06042647424219127</v>
      </c>
      <c r="D6236" t="n">
        <v>0.1771669389</v>
      </c>
      <c r="E6236" t="n">
        <v>0.1852109521442896</v>
      </c>
      <c r="F6236" t="n">
        <v>9.275139376649999</v>
      </c>
      <c r="G6236" t="n">
        <v>9.759504587273337</v>
      </c>
    </row>
    <row r="6237">
      <c r="A6237" s="3" t="n">
        <v>45392.40161524306</v>
      </c>
      <c r="B6237" t="n">
        <v>1.4245532056</v>
      </c>
      <c r="C6237" t="n">
        <v>-0.5375349238807708</v>
      </c>
      <c r="D6237" t="n">
        <v>0.1005573891</v>
      </c>
      <c r="E6237" t="n">
        <v>0.0903089826635201</v>
      </c>
      <c r="F6237" t="n">
        <v>9.61272349625</v>
      </c>
      <c r="G6237" t="n">
        <v>9.812696085466577</v>
      </c>
    </row>
    <row r="6238">
      <c r="A6238" s="3" t="n">
        <v>45392.40161578704</v>
      </c>
      <c r="B6238" t="n">
        <v>-1.10372865085</v>
      </c>
      <c r="C6238" t="n">
        <v>-0.2311542387399773</v>
      </c>
      <c r="D6238" t="n">
        <v>0.50038431625</v>
      </c>
      <c r="E6238" t="n">
        <v>-0.01966249326526812</v>
      </c>
      <c r="F6238" t="n">
        <v>9.253594166599999</v>
      </c>
      <c r="G6238" t="n">
        <v>9.764505681602126</v>
      </c>
    </row>
    <row r="6239">
      <c r="A6239" s="3" t="n">
        <v>45392.40161635417</v>
      </c>
      <c r="B6239" t="n">
        <v>1.16837408765</v>
      </c>
      <c r="C6239" t="n">
        <v>-0.1461290059466204</v>
      </c>
      <c r="D6239" t="n">
        <v>-0.8858543077999999</v>
      </c>
      <c r="E6239" t="n">
        <v>-0.07334482686363654</v>
      </c>
      <c r="F6239" t="n">
        <v>10.13226019995</v>
      </c>
      <c r="G6239" t="n">
        <v>9.64252894589012</v>
      </c>
    </row>
    <row r="6240">
      <c r="A6240" s="3" t="n">
        <v>45392.40161690972</v>
      </c>
      <c r="B6240" t="n">
        <v>-0.7182586593</v>
      </c>
      <c r="C6240" t="n">
        <v>-0.1642159888825179</v>
      </c>
      <c r="D6240" t="n">
        <v>-0.18914085855</v>
      </c>
      <c r="E6240" t="n">
        <v>-0.06513462633379968</v>
      </c>
      <c r="F6240" t="n">
        <v>10.2759178158</v>
      </c>
      <c r="G6240" t="n">
        <v>9.672599815141286</v>
      </c>
    </row>
    <row r="6241">
      <c r="A6241" s="3" t="n">
        <v>45392.40161747685</v>
      </c>
      <c r="B6241" t="n">
        <v>-1.6376320968</v>
      </c>
      <c r="C6241" t="n">
        <v>0.01043212682354323</v>
      </c>
      <c r="D6241" t="n">
        <v>-0.18914085855</v>
      </c>
      <c r="E6241" t="n">
        <v>-0.1624256694854317</v>
      </c>
      <c r="F6241" t="n">
        <v>9.229646327299999</v>
      </c>
      <c r="G6241" t="n">
        <v>9.858280869283828</v>
      </c>
    </row>
    <row r="6242">
      <c r="A6242" s="3" t="n">
        <v>45392.40161804398</v>
      </c>
      <c r="B6242" t="n">
        <v>0.9911973420999999</v>
      </c>
      <c r="C6242" t="n">
        <v>-0.7260792226521</v>
      </c>
      <c r="D6242" t="n">
        <v>0.6847395296</v>
      </c>
      <c r="E6242" t="n">
        <v>-0.05177945488986029</v>
      </c>
      <c r="F6242" t="n">
        <v>9.95270043845</v>
      </c>
      <c r="G6242" t="n">
        <v>9.844718158037207</v>
      </c>
    </row>
    <row r="6243">
      <c r="A6243" s="3" t="n">
        <v>45392.40161859954</v>
      </c>
      <c r="B6243" t="n">
        <v>-0.8834614852</v>
      </c>
      <c r="C6243" t="n">
        <v>-0.6301491093553631</v>
      </c>
      <c r="D6243" t="n">
        <v>-0.2753315054</v>
      </c>
      <c r="E6243" t="n">
        <v>-0.09335688491165531</v>
      </c>
      <c r="F6243" t="n">
        <v>9.586382834349999</v>
      </c>
      <c r="G6243" t="n">
        <v>9.74907892963849</v>
      </c>
    </row>
    <row r="6244">
      <c r="A6244" s="3" t="n">
        <v>45392.40161972222</v>
      </c>
      <c r="B6244" t="n">
        <v>-0.26096476315</v>
      </c>
      <c r="C6244" t="n">
        <v>-0.8509356159875316</v>
      </c>
      <c r="D6244" t="n">
        <v>0.0646454368</v>
      </c>
      <c r="E6244" t="n">
        <v>0.1786502804349655</v>
      </c>
      <c r="F6244" t="n">
        <v>9.9694600033</v>
      </c>
      <c r="G6244" t="n">
        <v>9.774728439877066</v>
      </c>
    </row>
    <row r="6245">
      <c r="A6245" s="3" t="n">
        <v>45392.40162028935</v>
      </c>
      <c r="B6245" t="n">
        <v>-0.9313473571499999</v>
      </c>
      <c r="C6245" t="n">
        <v>-0.6015542666554796</v>
      </c>
      <c r="D6245" t="n">
        <v>-0.5410917204</v>
      </c>
      <c r="E6245" t="n">
        <v>0.04816937328636373</v>
      </c>
      <c r="F6245" t="n">
        <v>10.0484623757</v>
      </c>
      <c r="G6245" t="n">
        <v>9.784137177624036</v>
      </c>
    </row>
    <row r="6246">
      <c r="A6246" s="3" t="n">
        <v>45392.40162032408</v>
      </c>
      <c r="B6246" t="n">
        <v>-2.77009423215</v>
      </c>
      <c r="C6246" t="n">
        <v>-0.4342565894439405</v>
      </c>
      <c r="D6246" t="n">
        <v>0.8020564835499999</v>
      </c>
      <c r="E6246" t="n">
        <v>-0.06334266106538475</v>
      </c>
      <c r="F6246" t="n">
        <v>9.469065880399999</v>
      </c>
      <c r="G6246" t="n">
        <v>9.978285028208418</v>
      </c>
    </row>
    <row r="6247">
      <c r="A6247" s="3" t="n">
        <v>45392.40162085648</v>
      </c>
      <c r="B6247" t="n">
        <v>1.24019799225</v>
      </c>
      <c r="C6247" t="n">
        <v>-0.9444999035459235</v>
      </c>
      <c r="D6247" t="n">
        <v>-0.53151062335</v>
      </c>
      <c r="E6247" t="n">
        <v>-0.1256202147878792</v>
      </c>
      <c r="F6247" t="n">
        <v>9.730040450199999</v>
      </c>
      <c r="G6247" t="n">
        <v>9.940200114286741</v>
      </c>
    </row>
    <row r="6248">
      <c r="A6248" s="3" t="n">
        <v>45392.40162142361</v>
      </c>
      <c r="B6248" t="n">
        <v>-0.45250825095</v>
      </c>
      <c r="C6248" t="n">
        <v>-0.4754430564472041</v>
      </c>
      <c r="D6248" t="n">
        <v>0.6751682392</v>
      </c>
      <c r="E6248" t="n">
        <v>0.09259740673076955</v>
      </c>
      <c r="F6248" t="n">
        <v>10.8026329873</v>
      </c>
      <c r="G6248" t="n">
        <v>10.03404339989467</v>
      </c>
    </row>
    <row r="6249">
      <c r="A6249" s="3" t="n">
        <v>45392.4016225463</v>
      </c>
      <c r="B6249" t="n">
        <v>-0.0957717439</v>
      </c>
      <c r="C6249" t="n">
        <v>-0.4061343861272739</v>
      </c>
      <c r="D6249" t="n">
        <v>-0.8978282274499999</v>
      </c>
      <c r="E6249" t="n">
        <v>0.2032385465564109</v>
      </c>
      <c r="F6249" t="n">
        <v>9.514558929750001</v>
      </c>
      <c r="G6249" t="n">
        <v>10.02566593769105</v>
      </c>
    </row>
    <row r="6250">
      <c r="A6250" s="3" t="n">
        <v>45392.40162258102</v>
      </c>
      <c r="B6250" t="n">
        <v>-0.5793964953</v>
      </c>
      <c r="C6250" t="n">
        <v>0.02029165043997672</v>
      </c>
      <c r="D6250" t="n">
        <v>0.1436478092</v>
      </c>
      <c r="E6250" t="n">
        <v>0.09708418912867163</v>
      </c>
      <c r="F6250" t="n">
        <v>10.40519888275</v>
      </c>
      <c r="G6250" t="n">
        <v>9.97481832028511</v>
      </c>
    </row>
    <row r="6251">
      <c r="A6251" s="3" t="n">
        <v>45392.40162368055</v>
      </c>
      <c r="B6251" t="n">
        <v>-1.7764942608</v>
      </c>
      <c r="C6251" t="n">
        <v>0.04488073949708637</v>
      </c>
      <c r="D6251" t="n">
        <v>0.6153084475999999</v>
      </c>
      <c r="E6251" t="n">
        <v>-0.1595025105684154</v>
      </c>
      <c r="F6251" t="n">
        <v>9.6701806586</v>
      </c>
      <c r="G6251" t="n">
        <v>10.00930243348884</v>
      </c>
    </row>
    <row r="6252">
      <c r="A6252" s="3" t="n">
        <v>45392.40162370371</v>
      </c>
      <c r="B6252" t="n">
        <v>2.1499903327</v>
      </c>
      <c r="C6252" t="n">
        <v>-0.7061451148989532</v>
      </c>
      <c r="D6252" t="n">
        <v>0.52672497815</v>
      </c>
      <c r="E6252" t="n">
        <v>-0.06999134117214471</v>
      </c>
      <c r="F6252" t="n">
        <v>10.16099368445</v>
      </c>
      <c r="G6252" t="n">
        <v>9.906926699460517</v>
      </c>
    </row>
    <row r="6253">
      <c r="A6253" s="3" t="n">
        <v>45392.40162424769</v>
      </c>
      <c r="B6253" t="n">
        <v>-1.156400168</v>
      </c>
      <c r="C6253" t="n">
        <v>-0.5347377884170178</v>
      </c>
      <c r="D6253" t="n">
        <v>-0.4429271538999999</v>
      </c>
      <c r="E6253" t="n">
        <v>-0.04154471832913764</v>
      </c>
      <c r="F6253" t="n">
        <v>9.677359126399999</v>
      </c>
      <c r="G6253" t="n">
        <v>9.882244047190236</v>
      </c>
    </row>
    <row r="6254">
      <c r="A6254" s="3" t="n">
        <v>45392.40162538194</v>
      </c>
      <c r="B6254" t="n">
        <v>0.14844326105</v>
      </c>
      <c r="C6254" t="n">
        <v>-0.5790782935097919</v>
      </c>
      <c r="D6254" t="n">
        <v>-1.2569575571</v>
      </c>
      <c r="E6254" t="n">
        <v>0.03479646300699313</v>
      </c>
      <c r="F6254" t="n">
        <v>9.672573481199999</v>
      </c>
      <c r="G6254" t="n">
        <v>9.993643956557721</v>
      </c>
    </row>
    <row r="6255">
      <c r="A6255" s="3" t="n">
        <v>45392.40162541666</v>
      </c>
      <c r="B6255" t="n">
        <v>-2.4109649025</v>
      </c>
      <c r="C6255" t="n">
        <v>-0.6154094400934749</v>
      </c>
      <c r="D6255" t="n">
        <v>0.07901217904999999</v>
      </c>
      <c r="E6255" t="n">
        <v>-0.1132642015370633</v>
      </c>
      <c r="F6255" t="n">
        <v>10.25915825095</v>
      </c>
      <c r="G6255" t="n">
        <v>9.913563561296764</v>
      </c>
    </row>
    <row r="6256">
      <c r="A6256" s="3" t="n">
        <v>45392.4016259375</v>
      </c>
      <c r="B6256" t="n">
        <v>-1.55622709515</v>
      </c>
      <c r="C6256" t="n">
        <v>-0.5438789349171342</v>
      </c>
      <c r="D6256" t="n">
        <v>0.7900825639</v>
      </c>
      <c r="E6256" t="n">
        <v>-0.2665490674122385</v>
      </c>
      <c r="F6256" t="n">
        <v>9.955093261049999</v>
      </c>
      <c r="G6256" t="n">
        <v>9.93149978699082</v>
      </c>
    </row>
    <row r="6257">
      <c r="A6257" s="3" t="n">
        <v>45392.40162706019</v>
      </c>
      <c r="B6257" t="n">
        <v>1.2545647345</v>
      </c>
      <c r="C6257" t="n">
        <v>-1.178381213921565</v>
      </c>
      <c r="D6257" t="n">
        <v>0.3016721673</v>
      </c>
      <c r="E6257" t="n">
        <v>0.004559749360139895</v>
      </c>
      <c r="F6257" t="n">
        <v>10.3166154133</v>
      </c>
      <c r="G6257" t="n">
        <v>9.931817874484411</v>
      </c>
    </row>
    <row r="6258">
      <c r="A6258" s="3" t="n">
        <v>45392.40162709491</v>
      </c>
      <c r="B6258" t="n">
        <v>-1.017538004</v>
      </c>
      <c r="C6258" t="n">
        <v>-0.6633996419982535</v>
      </c>
      <c r="D6258" t="n">
        <v>-0.6560158517499999</v>
      </c>
      <c r="E6258" t="n">
        <v>0.2526251788462711</v>
      </c>
      <c r="F6258" t="n">
        <v>9.677359126399999</v>
      </c>
      <c r="G6258" t="n">
        <v>10.11820292722847</v>
      </c>
    </row>
    <row r="6259">
      <c r="A6259" s="3" t="n">
        <v>45392.40162763889</v>
      </c>
      <c r="B6259" t="n">
        <v>-0.8595136459</v>
      </c>
      <c r="C6259" t="n">
        <v>-0.5909166573684166</v>
      </c>
      <c r="D6259" t="n">
        <v>0.04310022674999999</v>
      </c>
      <c r="E6259" t="n">
        <v>0.2828127906651524</v>
      </c>
      <c r="F6259" t="n">
        <v>9.830588032649999</v>
      </c>
      <c r="G6259" t="n">
        <v>10.13660783764269</v>
      </c>
    </row>
    <row r="6260">
      <c r="A6260" s="3" t="n">
        <v>45392.40162819444</v>
      </c>
      <c r="B6260" t="n">
        <v>-0.41898912125</v>
      </c>
      <c r="C6260" t="n">
        <v>-0.2967651162301872</v>
      </c>
      <c r="D6260" t="n">
        <v>0.04788587195</v>
      </c>
      <c r="E6260" t="n">
        <v>0.04487189293869476</v>
      </c>
      <c r="F6260" t="n">
        <v>10.06282911795</v>
      </c>
      <c r="G6260" t="n">
        <v>10.03082110386366</v>
      </c>
    </row>
    <row r="6261">
      <c r="A6261" s="3" t="n">
        <v>45392.40162876157</v>
      </c>
      <c r="B6261" t="n">
        <v>-1.98479731345</v>
      </c>
      <c r="C6261" t="n">
        <v>-0.4692155365259919</v>
      </c>
      <c r="D6261" t="n">
        <v>1.3910340759</v>
      </c>
      <c r="E6261" t="n">
        <v>-0.01801856497913759</v>
      </c>
      <c r="F6261" t="n">
        <v>10.5871612735</v>
      </c>
      <c r="G6261" t="n">
        <v>10.17023232596705</v>
      </c>
    </row>
    <row r="6262">
      <c r="A6262" s="3" t="n">
        <v>45392.40162932871</v>
      </c>
      <c r="B6262" t="n">
        <v>1.6041129671</v>
      </c>
      <c r="C6262" t="n">
        <v>-1.072286085002334</v>
      </c>
      <c r="D6262" t="n">
        <v>-0.52911780075</v>
      </c>
      <c r="E6262" t="n">
        <v>0.1360916367893943</v>
      </c>
      <c r="F6262" t="n">
        <v>10.4913895296</v>
      </c>
      <c r="G6262" t="n">
        <v>10.17027194117555</v>
      </c>
    </row>
    <row r="6263">
      <c r="A6263" s="3" t="n">
        <v>45392.40163045139</v>
      </c>
      <c r="B6263" t="n">
        <v>-1.2521719119</v>
      </c>
      <c r="C6263" t="n">
        <v>-0.5198046606960387</v>
      </c>
      <c r="D6263" t="n">
        <v>-0.4285604116499999</v>
      </c>
      <c r="E6263" t="n">
        <v>0.2594284565613061</v>
      </c>
      <c r="F6263" t="n">
        <v>9.569623269499999</v>
      </c>
      <c r="G6263" t="n">
        <v>10.15750914625399</v>
      </c>
    </row>
    <row r="6264">
      <c r="A6264" s="3" t="n">
        <v>45392.40163157407</v>
      </c>
      <c r="B6264" t="n">
        <v>-0.84036125845</v>
      </c>
      <c r="C6264" t="n">
        <v>-0.5269589890498849</v>
      </c>
      <c r="D6264" t="n">
        <v>0.05027869455</v>
      </c>
      <c r="E6264" t="n">
        <v>0.2121567689287885</v>
      </c>
      <c r="F6264" t="n">
        <v>9.909600211699999</v>
      </c>
      <c r="G6264" t="n">
        <v>9.992750477019491</v>
      </c>
    </row>
    <row r="6265">
      <c r="A6265" s="3" t="n">
        <v>45392.40163162037</v>
      </c>
      <c r="B6265" t="n">
        <v>-1.1970977655</v>
      </c>
      <c r="C6265" t="n">
        <v>-0.3567738820447562</v>
      </c>
      <c r="D6265" t="n">
        <v>0.6344608350500001</v>
      </c>
      <c r="E6265" t="n">
        <v>0.05890548340058289</v>
      </c>
      <c r="F6265" t="n">
        <v>10.6541995329</v>
      </c>
      <c r="G6265" t="n">
        <v>9.873972972280564</v>
      </c>
    </row>
    <row r="6266">
      <c r="A6266" s="3" t="n">
        <v>45392.40163214121</v>
      </c>
      <c r="B6266" t="n">
        <v>-1.2976551546</v>
      </c>
      <c r="C6266" t="n">
        <v>-0.3088943649868306</v>
      </c>
      <c r="D6266" t="n">
        <v>0.4955986710499999</v>
      </c>
      <c r="E6266" t="n">
        <v>0.03480188066678327</v>
      </c>
      <c r="F6266" t="n">
        <v>9.349356103849999</v>
      </c>
      <c r="G6266" t="n">
        <v>9.825134963766926</v>
      </c>
    </row>
    <row r="6267">
      <c r="A6267" s="3" t="n">
        <v>45392.40163271991</v>
      </c>
      <c r="B6267" t="n">
        <v>2.43011728995</v>
      </c>
      <c r="C6267" t="n">
        <v>-0.8090760790481375</v>
      </c>
      <c r="D6267" t="n">
        <v>-0.009581097049999999</v>
      </c>
      <c r="E6267" t="n">
        <v>0.2492201682384623</v>
      </c>
      <c r="F6267" t="n">
        <v>9.531318494599999</v>
      </c>
      <c r="G6267" t="n">
        <v>9.915048777296299</v>
      </c>
    </row>
    <row r="6268">
      <c r="A6268" s="3" t="n">
        <v>45392.40163383102</v>
      </c>
      <c r="B6268" t="n">
        <v>-1.9057851344</v>
      </c>
      <c r="C6268" t="n">
        <v>-0.6018416083582768</v>
      </c>
      <c r="D6268" t="n">
        <v>-0.05745716234999999</v>
      </c>
      <c r="E6268" t="n">
        <v>0.2531773000990683</v>
      </c>
      <c r="F6268" t="n">
        <v>9.818623919649999</v>
      </c>
      <c r="G6268" t="n">
        <v>9.954432512289539</v>
      </c>
    </row>
    <row r="6269">
      <c r="A6269" s="3" t="n">
        <v>45392.40163387731</v>
      </c>
      <c r="B6269" t="n">
        <v>-0.1029502117</v>
      </c>
      <c r="C6269" t="n">
        <v>-0.690824704510608</v>
      </c>
      <c r="D6269" t="n">
        <v>-0.3447625874</v>
      </c>
      <c r="E6269" t="n">
        <v>0.09129229934510509</v>
      </c>
      <c r="F6269" t="n">
        <v>10.36450128525</v>
      </c>
      <c r="G6269" t="n">
        <v>9.940468231298047</v>
      </c>
    </row>
    <row r="6270">
      <c r="A6270" s="3" t="n">
        <v>45392.40163439815</v>
      </c>
      <c r="B6270" t="n">
        <v>-1.9105707796</v>
      </c>
      <c r="C6270" t="n">
        <v>-0.7624956573736619</v>
      </c>
      <c r="D6270" t="n">
        <v>0.7972708383499999</v>
      </c>
      <c r="E6270" t="n">
        <v>0.05193592696270406</v>
      </c>
      <c r="F6270" t="n">
        <v>10.2208436694</v>
      </c>
      <c r="G6270" t="n">
        <v>9.825775070557835</v>
      </c>
    </row>
    <row r="6271">
      <c r="A6271" s="3" t="n">
        <v>45392.40163496528</v>
      </c>
      <c r="B6271" t="n">
        <v>-1.6615799361</v>
      </c>
      <c r="C6271" t="n">
        <v>-0.8189862132079276</v>
      </c>
      <c r="D6271" t="n">
        <v>-0.01436674225</v>
      </c>
      <c r="E6271" t="n">
        <v>-0.03588570979603745</v>
      </c>
      <c r="F6271" t="n">
        <v>9.897626292049999</v>
      </c>
      <c r="G6271" t="n">
        <v>9.94832600962963</v>
      </c>
    </row>
    <row r="6272">
      <c r="A6272" s="3" t="n">
        <v>45392.40163553241</v>
      </c>
      <c r="B6272" t="n">
        <v>-0.01197391965</v>
      </c>
      <c r="C6272" t="n">
        <v>-1.276479671256531</v>
      </c>
      <c r="D6272" t="n">
        <v>0.0383047749</v>
      </c>
      <c r="E6272" t="n">
        <v>0.09298782112552473</v>
      </c>
      <c r="F6272" t="n">
        <v>9.399634798399999</v>
      </c>
      <c r="G6272" t="n">
        <v>9.852044914272055</v>
      </c>
    </row>
    <row r="6273">
      <c r="A6273" s="3" t="n">
        <v>45392.40163608796</v>
      </c>
      <c r="B6273" t="n">
        <v>-0.7134730141</v>
      </c>
      <c r="C6273" t="n">
        <v>-0.7561896385338016</v>
      </c>
      <c r="D6273" t="n">
        <v>-0.2992793447</v>
      </c>
      <c r="E6273" t="n">
        <v>0.1171413714822847</v>
      </c>
      <c r="F6273" t="n">
        <v>9.959878906249999</v>
      </c>
      <c r="G6273" t="n">
        <v>9.728908387897112</v>
      </c>
    </row>
    <row r="6274">
      <c r="A6274" s="3" t="n">
        <v>45392.40163666667</v>
      </c>
      <c r="B6274" t="n">
        <v>-0.6919278040499999</v>
      </c>
      <c r="C6274" t="n">
        <v>-0.9046187496622402</v>
      </c>
      <c r="D6274" t="n">
        <v>0.42616758905</v>
      </c>
      <c r="E6274" t="n">
        <v>0.2488949029171335</v>
      </c>
      <c r="F6274" t="n">
        <v>9.323025248599999</v>
      </c>
      <c r="G6274" t="n">
        <v>9.715966787343149</v>
      </c>
    </row>
    <row r="6275">
      <c r="A6275" s="3" t="n">
        <v>45392.40163722222</v>
      </c>
      <c r="B6275" t="n">
        <v>-0.6320680124499999</v>
      </c>
      <c r="C6275" t="n">
        <v>-0.668066258698137</v>
      </c>
      <c r="D6275" t="n">
        <v>-0.3040649899</v>
      </c>
      <c r="E6275" t="n">
        <v>0.1443317601743593</v>
      </c>
      <c r="F6275" t="n">
        <v>10.12747455475</v>
      </c>
      <c r="G6275" t="n">
        <v>9.769437466460516</v>
      </c>
    </row>
    <row r="6276">
      <c r="A6276" s="3" t="n">
        <v>45392.40163778935</v>
      </c>
      <c r="B6276" t="n">
        <v>-1.82677295535</v>
      </c>
      <c r="C6276" t="n">
        <v>-0.401131257318649</v>
      </c>
      <c r="D6276" t="n">
        <v>0.9840188742999999</v>
      </c>
      <c r="E6276" t="n">
        <v>0.1649543450480191</v>
      </c>
      <c r="F6276" t="n">
        <v>9.615116318849999</v>
      </c>
      <c r="G6276" t="n">
        <v>9.864005004031029</v>
      </c>
    </row>
    <row r="6277">
      <c r="A6277" s="3" t="n">
        <v>45392.40163891204</v>
      </c>
      <c r="B6277" t="n">
        <v>0.39025563675</v>
      </c>
      <c r="C6277" t="n">
        <v>-0.8293295772763426</v>
      </c>
      <c r="D6277" t="n">
        <v>0.04788587195</v>
      </c>
      <c r="E6277" t="n">
        <v>0.09347486188286735</v>
      </c>
      <c r="F6277" t="n">
        <v>10.00057650375</v>
      </c>
      <c r="G6277" t="n">
        <v>9.894676479161216</v>
      </c>
    </row>
    <row r="6278">
      <c r="A6278" s="3" t="n">
        <v>45392.40163894676</v>
      </c>
      <c r="B6278" t="n">
        <v>-1.38145297885</v>
      </c>
      <c r="C6278" t="n">
        <v>-0.878385366569816</v>
      </c>
      <c r="D6278" t="n">
        <v>0.49799149365</v>
      </c>
      <c r="E6278" t="n">
        <v>0.1997248627222616</v>
      </c>
      <c r="F6278" t="n">
        <v>10.27112236395</v>
      </c>
      <c r="G6278" t="n">
        <v>9.884842237957136</v>
      </c>
    </row>
    <row r="6279">
      <c r="A6279" s="3" t="n">
        <v>45392.40163947917</v>
      </c>
      <c r="B6279" t="n">
        <v>0.1316836962</v>
      </c>
      <c r="C6279" t="n">
        <v>-0.9866270317321706</v>
      </c>
      <c r="D6279" t="n">
        <v>-0.6512203999</v>
      </c>
      <c r="E6279" t="n">
        <v>0.2809493442905603</v>
      </c>
      <c r="F6279" t="n">
        <v>9.660599561549999</v>
      </c>
      <c r="G6279" t="n">
        <v>9.877953900697463</v>
      </c>
    </row>
    <row r="6280">
      <c r="A6280" s="3" t="n">
        <v>45392.40164004629</v>
      </c>
      <c r="B6280" t="n">
        <v>-0.2729386828</v>
      </c>
      <c r="C6280" t="n">
        <v>-0.702063171129256</v>
      </c>
      <c r="D6280" t="n">
        <v>0.0287334845</v>
      </c>
      <c r="E6280" t="n">
        <v>0.3376456569002341</v>
      </c>
      <c r="F6280" t="n">
        <v>9.775523692899998</v>
      </c>
      <c r="G6280" t="n">
        <v>9.861462338562147</v>
      </c>
    </row>
    <row r="6281">
      <c r="A6281" s="3" t="n">
        <v>45392.40164061343</v>
      </c>
      <c r="B6281" t="n">
        <v>-3.39497397015</v>
      </c>
      <c r="C6281" t="n">
        <v>-0.4683921665345001</v>
      </c>
      <c r="D6281" t="n">
        <v>0.5099654133</v>
      </c>
      <c r="E6281" t="n">
        <v>0.1237799706271565</v>
      </c>
      <c r="F6281" t="n">
        <v>9.622294786649999</v>
      </c>
      <c r="G6281" t="n">
        <v>9.814778547024501</v>
      </c>
    </row>
    <row r="6282">
      <c r="A6282" s="3" t="n">
        <v>45392.40164118056</v>
      </c>
      <c r="B6282" t="n">
        <v>0.208293246</v>
      </c>
      <c r="C6282" t="n">
        <v>-0.7283780934304217</v>
      </c>
      <c r="D6282" t="n">
        <v>1.20189321735</v>
      </c>
      <c r="E6282" t="n">
        <v>0.2528986220800706</v>
      </c>
      <c r="F6282" t="n">
        <v>9.9790312937</v>
      </c>
      <c r="G6282" t="n">
        <v>9.677116383238371</v>
      </c>
    </row>
    <row r="6283">
      <c r="A6283" s="3" t="n">
        <v>45392.40164173611</v>
      </c>
      <c r="B6283" t="n">
        <v>-0.08379782425</v>
      </c>
      <c r="C6283" t="n">
        <v>-0.6900435785498854</v>
      </c>
      <c r="D6283" t="n">
        <v>0.3423697648</v>
      </c>
      <c r="E6283" t="n">
        <v>0.4070250311093252</v>
      </c>
      <c r="F6283" t="n">
        <v>9.643839996699999</v>
      </c>
      <c r="G6283" t="n">
        <v>9.765786260933126</v>
      </c>
    </row>
    <row r="6284">
      <c r="A6284" s="3" t="n">
        <v>45392.40164231481</v>
      </c>
      <c r="B6284" t="n">
        <v>0.9983856165499999</v>
      </c>
      <c r="C6284" t="n">
        <v>-0.6845795600505846</v>
      </c>
      <c r="D6284" t="n">
        <v>-0.404622379</v>
      </c>
      <c r="E6284" t="n">
        <v>0.5749806911031485</v>
      </c>
      <c r="F6284" t="n">
        <v>10.12508173215</v>
      </c>
      <c r="G6284" t="n">
        <v>9.894611055775901</v>
      </c>
    </row>
    <row r="6285">
      <c r="A6285" s="3" t="n">
        <v>45392.40164285879</v>
      </c>
      <c r="B6285" t="n">
        <v>-1.37188168845</v>
      </c>
      <c r="C6285" t="n">
        <v>-0.3530797924255254</v>
      </c>
      <c r="D6285" t="n">
        <v>-0.09816456649999999</v>
      </c>
      <c r="E6285" t="n">
        <v>0.3444793146568774</v>
      </c>
      <c r="F6285" t="n">
        <v>9.275139376649999</v>
      </c>
      <c r="G6285" t="n">
        <v>9.932780137728582</v>
      </c>
    </row>
    <row r="6286">
      <c r="A6286" s="3" t="n">
        <v>45392.4016434375</v>
      </c>
      <c r="B6286" t="n">
        <v>-1.75734187335</v>
      </c>
      <c r="C6286" t="n">
        <v>-0.04978143567482518</v>
      </c>
      <c r="D6286" t="n">
        <v>1.18273102325</v>
      </c>
      <c r="E6286" t="n">
        <v>0.0622539171814686</v>
      </c>
      <c r="F6286" t="n">
        <v>10.05565065015</v>
      </c>
      <c r="G6286" t="n">
        <v>9.953781204429864</v>
      </c>
    </row>
    <row r="6287">
      <c r="A6287" s="3" t="n">
        <v>45392.40164399306</v>
      </c>
      <c r="B6287" t="n">
        <v>-0.22265998825</v>
      </c>
      <c r="C6287" t="n">
        <v>-0.6913432911350836</v>
      </c>
      <c r="D6287" t="n">
        <v>0.682346707</v>
      </c>
      <c r="E6287" t="n">
        <v>0.09225063078554793</v>
      </c>
      <c r="F6287" t="n">
        <v>10.67335192035</v>
      </c>
      <c r="G6287" t="n">
        <v>9.879650519725434</v>
      </c>
    </row>
    <row r="6288">
      <c r="A6288" s="3" t="n">
        <v>45392.40164456019</v>
      </c>
      <c r="B6288" t="n">
        <v>0.5722180274999999</v>
      </c>
      <c r="C6288" t="n">
        <v>-0.8261279689335689</v>
      </c>
      <c r="D6288" t="n">
        <v>-0.36391497485</v>
      </c>
      <c r="E6288" t="n">
        <v>0.2639695984317024</v>
      </c>
      <c r="F6288" t="n">
        <v>9.64624262595</v>
      </c>
      <c r="G6288" t="n">
        <v>9.940543621348629</v>
      </c>
    </row>
    <row r="6289">
      <c r="A6289" s="3" t="n">
        <v>45392.40164568287</v>
      </c>
      <c r="B6289" t="n">
        <v>-0.21787434305</v>
      </c>
      <c r="C6289" t="n">
        <v>-0.6574176540762258</v>
      </c>
      <c r="D6289" t="n">
        <v>-0.6871323522</v>
      </c>
      <c r="E6289" t="n">
        <v>0.5240674445779736</v>
      </c>
      <c r="F6289" t="n">
        <v>9.6653950134</v>
      </c>
      <c r="G6289" t="n">
        <v>9.853295913637789</v>
      </c>
    </row>
    <row r="6290">
      <c r="A6290" s="3" t="n">
        <v>45392.40164572917</v>
      </c>
      <c r="B6290" t="n">
        <v>-1.2186527822</v>
      </c>
      <c r="C6290" t="n">
        <v>-0.05259978459125886</v>
      </c>
      <c r="D6290" t="n">
        <v>0.3830673623</v>
      </c>
      <c r="E6290" t="n">
        <v>0.2589815796362478</v>
      </c>
      <c r="F6290" t="n">
        <v>9.627080431850001</v>
      </c>
      <c r="G6290" t="n">
        <v>9.700138991399093</v>
      </c>
    </row>
    <row r="6291">
      <c r="A6291" s="3" t="n">
        <v>45392.40164625</v>
      </c>
      <c r="B6291" t="n">
        <v>-1.68791079135</v>
      </c>
      <c r="C6291" t="n">
        <v>0.1610022422386952</v>
      </c>
      <c r="D6291" t="n">
        <v>1.5370747077</v>
      </c>
      <c r="E6291" t="n">
        <v>0.07219575722365978</v>
      </c>
      <c r="F6291" t="n">
        <v>9.564837624299999</v>
      </c>
      <c r="G6291" t="n">
        <v>9.484604643051309</v>
      </c>
    </row>
    <row r="6292">
      <c r="A6292" s="3" t="n">
        <v>45392.40164681713</v>
      </c>
      <c r="B6292" t="n">
        <v>0.9552853897999999</v>
      </c>
      <c r="C6292" t="n">
        <v>-0.3758795907551293</v>
      </c>
      <c r="D6292" t="n">
        <v>0.2346339079</v>
      </c>
      <c r="E6292" t="n">
        <v>0.1897063296480191</v>
      </c>
      <c r="F6292" t="n">
        <v>9.892840646849999</v>
      </c>
      <c r="G6292" t="n">
        <v>9.383819415068906</v>
      </c>
    </row>
    <row r="6293">
      <c r="A6293" s="3" t="n">
        <v>45392.40164738426</v>
      </c>
      <c r="B6293" t="n">
        <v>1.3599077688</v>
      </c>
      <c r="C6293" t="n">
        <v>-0.3217738567574601</v>
      </c>
      <c r="D6293" t="n">
        <v>0.31843173215</v>
      </c>
      <c r="E6293" t="n">
        <v>0.3841492483867144</v>
      </c>
      <c r="F6293" t="n">
        <v>8.959100467099999</v>
      </c>
      <c r="G6293" t="n">
        <v>9.571409817108652</v>
      </c>
    </row>
    <row r="6294">
      <c r="A6294" s="3" t="n">
        <v>45392.40164795139</v>
      </c>
      <c r="B6294" t="n">
        <v>0.1436478092</v>
      </c>
      <c r="C6294" t="n">
        <v>-0.2482568077467373</v>
      </c>
      <c r="D6294" t="n">
        <v>-1.45327688345</v>
      </c>
      <c r="E6294" t="n">
        <v>0.3092769843520988</v>
      </c>
      <c r="F6294" t="n">
        <v>9.0524793884</v>
      </c>
      <c r="G6294" t="n">
        <v>9.507989960106086</v>
      </c>
    </row>
    <row r="6295">
      <c r="A6295" s="3" t="n">
        <v>45392.40164850694</v>
      </c>
      <c r="B6295" t="n">
        <v>-1.54665580475</v>
      </c>
      <c r="C6295" t="n">
        <v>-0.1303270867573429</v>
      </c>
      <c r="D6295" t="n">
        <v>0.8499423555</v>
      </c>
      <c r="E6295" t="n">
        <v>0.02339121476037298</v>
      </c>
      <c r="F6295" t="n">
        <v>10.02452434305</v>
      </c>
      <c r="G6295" t="n">
        <v>9.528293954581029</v>
      </c>
    </row>
    <row r="6296">
      <c r="A6296" s="3" t="n">
        <v>45392.40164907408</v>
      </c>
      <c r="B6296" t="n">
        <v>-2.32716707825</v>
      </c>
      <c r="C6296" t="n">
        <v>-0.2863797595835672</v>
      </c>
      <c r="D6296" t="n">
        <v>0.6536132225</v>
      </c>
      <c r="E6296" t="n">
        <v>-0.1847320264469704</v>
      </c>
      <c r="F6296" t="n">
        <v>9.8377763071</v>
      </c>
      <c r="G6296" t="n">
        <v>9.593405584434874</v>
      </c>
    </row>
    <row r="6297">
      <c r="A6297" s="3" t="n">
        <v>45392.4016496412</v>
      </c>
      <c r="B6297" t="n">
        <v>1.642417742</v>
      </c>
      <c r="C6297" t="n">
        <v>-0.7877886993136387</v>
      </c>
      <c r="D6297" t="n">
        <v>0.18674803595</v>
      </c>
      <c r="E6297" t="n">
        <v>0.1135821061560609</v>
      </c>
      <c r="F6297" t="n">
        <v>9.921574131349999</v>
      </c>
      <c r="G6297" t="n">
        <v>9.581244309765292</v>
      </c>
    </row>
    <row r="6298">
      <c r="A6298" s="3" t="n">
        <v>45392.40165020833</v>
      </c>
      <c r="B6298" t="n">
        <v>-0.9888045194999999</v>
      </c>
      <c r="C6298" t="n">
        <v>-0.7080706471975546</v>
      </c>
      <c r="D6298" t="n">
        <v>-0.5530558334</v>
      </c>
      <c r="E6298" t="n">
        <v>0.2401122363361312</v>
      </c>
      <c r="F6298" t="n">
        <v>8.882490917299998</v>
      </c>
      <c r="G6298" t="n">
        <v>9.736052909600959</v>
      </c>
    </row>
    <row r="6299">
      <c r="A6299" s="3" t="n">
        <v>45392.40165076389</v>
      </c>
      <c r="B6299" t="n">
        <v>-0.1412549866</v>
      </c>
      <c r="C6299" t="n">
        <v>-0.4420446239779733</v>
      </c>
      <c r="D6299" t="n">
        <v>-0.09816456649999999</v>
      </c>
      <c r="E6299" t="n">
        <v>0.2855076306539636</v>
      </c>
      <c r="F6299" t="n">
        <v>9.967057374049999</v>
      </c>
      <c r="G6299" t="n">
        <v>9.663544482543498</v>
      </c>
    </row>
    <row r="6300">
      <c r="A6300" s="3" t="n">
        <v>45392.40165188658</v>
      </c>
      <c r="B6300" t="n">
        <v>-0.8906399529999999</v>
      </c>
      <c r="C6300" t="n">
        <v>-0.1550748423824013</v>
      </c>
      <c r="D6300" t="n">
        <v>0.5123582359</v>
      </c>
      <c r="E6300" t="n">
        <v>0.1405163104039631</v>
      </c>
      <c r="F6300" t="n">
        <v>9.706092610899999</v>
      </c>
      <c r="G6300" t="n">
        <v>9.546731050923452</v>
      </c>
    </row>
    <row r="6301">
      <c r="A6301" s="3" t="n">
        <v>45392.4016519213</v>
      </c>
      <c r="B6301" t="n">
        <v>-0.5434845429999999</v>
      </c>
      <c r="C6301" t="n">
        <v>0.1090087554981356</v>
      </c>
      <c r="D6301" t="n">
        <v>1.30962907425</v>
      </c>
      <c r="E6301" t="n">
        <v>0.3573500513064112</v>
      </c>
      <c r="F6301" t="n">
        <v>9.382875233549999</v>
      </c>
      <c r="G6301" t="n">
        <v>9.571460130480794</v>
      </c>
    </row>
    <row r="6302">
      <c r="A6302" s="3" t="n">
        <v>45392.40165246528</v>
      </c>
      <c r="B6302" t="n">
        <v>0.8116375806</v>
      </c>
      <c r="C6302" t="n">
        <v>-0.4350053237425421</v>
      </c>
      <c r="D6302" t="n">
        <v>-0.19392650375</v>
      </c>
      <c r="E6302" t="n">
        <v>0.6643650598291395</v>
      </c>
      <c r="F6302" t="n">
        <v>9.9694600033</v>
      </c>
      <c r="G6302" t="n">
        <v>9.744350432748512</v>
      </c>
    </row>
    <row r="6303">
      <c r="A6303" s="3" t="n">
        <v>45392.40165414352</v>
      </c>
      <c r="B6303" t="n">
        <v>-0.34715541</v>
      </c>
      <c r="C6303" t="n">
        <v>-0.002275119940675946</v>
      </c>
      <c r="D6303" t="n">
        <v>0.12210259915</v>
      </c>
      <c r="E6303" t="n">
        <v>0.6982356059171348</v>
      </c>
      <c r="F6303" t="n">
        <v>9.320622619349999</v>
      </c>
      <c r="G6303" t="n">
        <v>9.831980805543267</v>
      </c>
    </row>
    <row r="6304">
      <c r="A6304" s="3" t="n">
        <v>45392.40165418982</v>
      </c>
      <c r="B6304" t="n">
        <v>0.1699884711</v>
      </c>
      <c r="C6304" t="n">
        <v>-0.1638646867911427</v>
      </c>
      <c r="D6304" t="n">
        <v>1.38623862405</v>
      </c>
      <c r="E6304" t="n">
        <v>0.6661796101096755</v>
      </c>
      <c r="F6304" t="n">
        <v>9.849750226749999</v>
      </c>
      <c r="G6304" t="n">
        <v>9.685377011436973</v>
      </c>
    </row>
    <row r="6305">
      <c r="A6305" s="3" t="n">
        <v>45392.40165471065</v>
      </c>
      <c r="B6305" t="n">
        <v>0.2992793447</v>
      </c>
      <c r="C6305" t="n">
        <v>-0.06557462260233116</v>
      </c>
      <c r="D6305" t="n">
        <v>1.0247164718</v>
      </c>
      <c r="E6305" t="n">
        <v>0.5684646179349666</v>
      </c>
      <c r="F6305" t="n">
        <v>9.92875259915</v>
      </c>
      <c r="G6305" t="n">
        <v>9.593035720572404</v>
      </c>
    </row>
    <row r="6306">
      <c r="A6306" s="3" t="n">
        <v>45392.40165527778</v>
      </c>
      <c r="B6306" t="n">
        <v>-1.95127818375</v>
      </c>
      <c r="C6306" t="n">
        <v>0.02961349989638712</v>
      </c>
      <c r="D6306" t="n">
        <v>0.4357486861</v>
      </c>
      <c r="E6306" t="n">
        <v>0.4611835244268078</v>
      </c>
      <c r="F6306" t="n">
        <v>10.03409563345</v>
      </c>
      <c r="G6306" t="n">
        <v>9.522649233125433</v>
      </c>
    </row>
    <row r="6307">
      <c r="A6307" s="3" t="n">
        <v>45392.40165584491</v>
      </c>
      <c r="B6307" t="n">
        <v>1.54665580475</v>
      </c>
      <c r="C6307" t="n">
        <v>-0.179759757725758</v>
      </c>
      <c r="D6307" t="n">
        <v>-0.50038431625</v>
      </c>
      <c r="E6307" t="n">
        <v>0.4124791515213298</v>
      </c>
      <c r="F6307" t="n">
        <v>8.77474525375</v>
      </c>
      <c r="G6307" t="n">
        <v>9.32609475290935</v>
      </c>
    </row>
    <row r="6308">
      <c r="A6308" s="3" t="n">
        <v>45392.40165641204</v>
      </c>
      <c r="B6308" t="n">
        <v>-1.14203342575</v>
      </c>
      <c r="C6308" t="n">
        <v>-0.07430368406853177</v>
      </c>
      <c r="D6308" t="n">
        <v>0.79966366095</v>
      </c>
      <c r="E6308" t="n">
        <v>0.2081410029020985</v>
      </c>
      <c r="F6308" t="n">
        <v>9.066846130649999</v>
      </c>
      <c r="G6308" t="n">
        <v>9.323137739333475</v>
      </c>
    </row>
    <row r="6309">
      <c r="A6309" s="3" t="n">
        <v>45392.4016569676</v>
      </c>
      <c r="B6309" t="n">
        <v>0.93613300235</v>
      </c>
      <c r="C6309" t="n">
        <v>-0.1568006984857813</v>
      </c>
      <c r="D6309" t="n">
        <v>0.04310022674999999</v>
      </c>
      <c r="E6309" t="n">
        <v>-0.02942111582552462</v>
      </c>
      <c r="F6309" t="n">
        <v>9.107543728149999</v>
      </c>
      <c r="G6309" t="n">
        <v>9.243006482076598</v>
      </c>
    </row>
    <row r="6310">
      <c r="A6310" s="3" t="n">
        <v>45392.40165753472</v>
      </c>
      <c r="B6310" t="n">
        <v>0.24900065015</v>
      </c>
      <c r="C6310" t="n">
        <v>0.09480248570268096</v>
      </c>
      <c r="D6310" t="n">
        <v>-0.14844326105</v>
      </c>
      <c r="E6310" t="n">
        <v>0.05018314257564117</v>
      </c>
      <c r="F6310" t="n">
        <v>9.490611090449999</v>
      </c>
      <c r="G6310" t="n">
        <v>9.253572335945595</v>
      </c>
    </row>
    <row r="6311">
      <c r="A6311" s="3" t="n">
        <v>45392.40165810185</v>
      </c>
      <c r="B6311" t="n">
        <v>-1.20428603995</v>
      </c>
      <c r="C6311" t="n">
        <v>0.3849651433792554</v>
      </c>
      <c r="D6311" t="n">
        <v>-0.1987219556</v>
      </c>
      <c r="E6311" t="n">
        <v>0.1223082873474362</v>
      </c>
      <c r="F6311" t="n">
        <v>9.232039149899999</v>
      </c>
      <c r="G6311" t="n">
        <v>9.37493518451133</v>
      </c>
    </row>
    <row r="6312">
      <c r="A6312" s="3" t="n">
        <v>45392.40165866898</v>
      </c>
      <c r="B6312" t="n">
        <v>0.4285604116499999</v>
      </c>
      <c r="C6312" t="n">
        <v>-0.2649917302454554</v>
      </c>
      <c r="D6312" t="n">
        <v>0.46447236395</v>
      </c>
      <c r="E6312" t="n">
        <v>0.2512257081710963</v>
      </c>
      <c r="F6312" t="n">
        <v>9.919181308749998</v>
      </c>
      <c r="G6312" t="n">
        <v>9.548433773390933</v>
      </c>
    </row>
    <row r="6313">
      <c r="A6313" s="3" t="n">
        <v>45392.40165923611</v>
      </c>
      <c r="B6313" t="n">
        <v>-0.01675956485</v>
      </c>
      <c r="C6313" t="n">
        <v>-0.3280784354599077</v>
      </c>
      <c r="D6313" t="n">
        <v>0.33039584515</v>
      </c>
      <c r="E6313" t="n">
        <v>0.1700065985439398</v>
      </c>
      <c r="F6313" t="n">
        <v>9.502585010099999</v>
      </c>
      <c r="G6313" t="n">
        <v>9.586283030541402</v>
      </c>
    </row>
    <row r="6314">
      <c r="A6314" s="3" t="n">
        <v>45392.40165980324</v>
      </c>
      <c r="B6314" t="n">
        <v>0.7948780157499999</v>
      </c>
      <c r="C6314" t="n">
        <v>-0.5666842652031485</v>
      </c>
      <c r="D6314" t="n">
        <v>0.6895251748</v>
      </c>
      <c r="E6314" t="n">
        <v>0.5105694937962718</v>
      </c>
      <c r="F6314" t="n">
        <v>9.57920436655</v>
      </c>
      <c r="G6314" t="n">
        <v>9.680248567814129</v>
      </c>
    </row>
    <row r="6315">
      <c r="A6315" s="3" t="n">
        <v>45392.4016603588</v>
      </c>
      <c r="B6315" t="n">
        <v>-1.22583125</v>
      </c>
      <c r="C6315" t="n">
        <v>-0.4458412833840338</v>
      </c>
      <c r="D6315" t="n">
        <v>0.1436478092</v>
      </c>
      <c r="E6315" t="n">
        <v>0.681201980631587</v>
      </c>
      <c r="F6315" t="n">
        <v>9.68694022345</v>
      </c>
      <c r="G6315" t="n">
        <v>9.67890997151879</v>
      </c>
    </row>
    <row r="6316">
      <c r="A6316" s="3" t="n">
        <v>45392.40166092593</v>
      </c>
      <c r="B6316" t="n">
        <v>-2.6144725033</v>
      </c>
      <c r="C6316" t="n">
        <v>-0.03677870928846153</v>
      </c>
      <c r="D6316" t="n">
        <v>0.79966366095</v>
      </c>
      <c r="E6316" t="n">
        <v>0.6461936345503514</v>
      </c>
      <c r="F6316" t="n">
        <v>9.435546750699999</v>
      </c>
      <c r="G6316" t="n">
        <v>9.592673263130912</v>
      </c>
    </row>
    <row r="6317">
      <c r="A6317" s="3" t="n">
        <v>45392.40166149306</v>
      </c>
      <c r="B6317" t="n">
        <v>0.52911780075</v>
      </c>
      <c r="C6317" t="n">
        <v>-0.5454215049606076</v>
      </c>
      <c r="D6317" t="n">
        <v>0.6272823672499999</v>
      </c>
      <c r="E6317" t="n">
        <v>0.6676586312324028</v>
      </c>
      <c r="F6317" t="n">
        <v>9.823409564849999</v>
      </c>
      <c r="G6317" t="n">
        <v>9.49216586737252</v>
      </c>
    </row>
    <row r="6318">
      <c r="A6318" s="3" t="n">
        <v>45392.40166204861</v>
      </c>
      <c r="B6318" t="n">
        <v>0.682346707</v>
      </c>
      <c r="C6318" t="n">
        <v>-0.6467702381391627</v>
      </c>
      <c r="D6318" t="n">
        <v>1.54187015955</v>
      </c>
      <c r="E6318" t="n">
        <v>0.6097302924959224</v>
      </c>
      <c r="F6318" t="n">
        <v>9.8114356452</v>
      </c>
      <c r="G6318" t="n">
        <v>9.612166368805271</v>
      </c>
    </row>
    <row r="6319">
      <c r="A6319" s="3" t="n">
        <v>45392.40166261574</v>
      </c>
      <c r="B6319" t="n">
        <v>0.1005573891</v>
      </c>
      <c r="C6319" t="n">
        <v>-0.7437765455509345</v>
      </c>
      <c r="D6319" t="n">
        <v>-0.02154521005</v>
      </c>
      <c r="E6319" t="n">
        <v>0.6687041481346172</v>
      </c>
      <c r="F6319" t="n">
        <v>9.20570829465</v>
      </c>
      <c r="G6319" t="n">
        <v>9.720731379105738</v>
      </c>
    </row>
    <row r="6320">
      <c r="A6320" s="3" t="n">
        <v>45392.40166318287</v>
      </c>
      <c r="B6320" t="n">
        <v>-0.14844326105</v>
      </c>
      <c r="C6320" t="n">
        <v>-0.1524918987846157</v>
      </c>
      <c r="D6320" t="n">
        <v>0.09336911464999999</v>
      </c>
      <c r="E6320" t="n">
        <v>0.5670861092599082</v>
      </c>
      <c r="F6320" t="n">
        <v>9.25119153735</v>
      </c>
      <c r="G6320" t="n">
        <v>9.703760891273102</v>
      </c>
    </row>
    <row r="6321">
      <c r="A6321" s="3" t="n">
        <v>45392.40166375</v>
      </c>
      <c r="B6321" t="n">
        <v>-3.4428598421</v>
      </c>
      <c r="C6321" t="n">
        <v>-0.002644343742074409</v>
      </c>
      <c r="D6321" t="n">
        <v>1.06781669855</v>
      </c>
      <c r="E6321" t="n">
        <v>0.4414760668712133</v>
      </c>
      <c r="F6321" t="n">
        <v>10.12986737735</v>
      </c>
      <c r="G6321" t="n">
        <v>9.695546096019141</v>
      </c>
    </row>
    <row r="6322">
      <c r="A6322" s="3" t="n">
        <v>45392.40166430556</v>
      </c>
      <c r="B6322" t="n">
        <v>0.6392562868999999</v>
      </c>
      <c r="C6322" t="n">
        <v>-0.6854889268189996</v>
      </c>
      <c r="D6322" t="n">
        <v>0.1340765188</v>
      </c>
      <c r="E6322" t="n">
        <v>0.4811161691832181</v>
      </c>
      <c r="F6322" t="n">
        <v>10.29507020325</v>
      </c>
      <c r="G6322" t="n">
        <v>9.63258843168872</v>
      </c>
    </row>
    <row r="6323">
      <c r="A6323" s="3" t="n">
        <v>45392.40166599537</v>
      </c>
      <c r="B6323" t="n">
        <v>0.2370267305</v>
      </c>
      <c r="C6323" t="n">
        <v>-0.7069418309186501</v>
      </c>
      <c r="D6323" t="n">
        <v>1.0271092944</v>
      </c>
      <c r="E6323" t="n">
        <v>0.5614813687620062</v>
      </c>
      <c r="F6323" t="n">
        <v>9.615116318849999</v>
      </c>
      <c r="G6323" t="n">
        <v>9.652089172377298</v>
      </c>
    </row>
    <row r="6324">
      <c r="A6324" s="3" t="n">
        <v>45392.40166603009</v>
      </c>
      <c r="B6324" t="n">
        <v>1.31680754205</v>
      </c>
      <c r="C6324" t="n">
        <v>-0.5348941919118897</v>
      </c>
      <c r="D6324" t="n">
        <v>-0.21308869785</v>
      </c>
      <c r="E6324" t="n">
        <v>0.750394731319466</v>
      </c>
      <c r="F6324" t="n">
        <v>9.004593516449999</v>
      </c>
      <c r="G6324" t="n">
        <v>9.722207245641751</v>
      </c>
    </row>
    <row r="6325">
      <c r="A6325" s="3" t="n">
        <v>45392.40166607639</v>
      </c>
      <c r="B6325" t="n">
        <v>-1.977609039</v>
      </c>
      <c r="C6325" t="n">
        <v>-0.1297154855434736</v>
      </c>
      <c r="D6325" t="n">
        <v>1.1516145228</v>
      </c>
      <c r="E6325" t="n">
        <v>0.6654097995143375</v>
      </c>
      <c r="F6325" t="n">
        <v>9.569623269499999</v>
      </c>
      <c r="G6325" t="n">
        <v>9.593349761965644</v>
      </c>
    </row>
    <row r="6326">
      <c r="A6326" s="3" t="n">
        <v>45392.4016665625</v>
      </c>
      <c r="B6326" t="n">
        <v>-1.99197578125</v>
      </c>
      <c r="C6326" t="n">
        <v>0.2641220015448726</v>
      </c>
      <c r="D6326" t="n">
        <v>1.10612147345</v>
      </c>
      <c r="E6326" t="n">
        <v>0.5330871623489526</v>
      </c>
      <c r="F6326" t="n">
        <v>9.5959639314</v>
      </c>
      <c r="G6326" t="n">
        <v>9.399178892041983</v>
      </c>
    </row>
    <row r="6327">
      <c r="A6327" s="3" t="n">
        <v>45392.40166712963</v>
      </c>
      <c r="B6327" t="n">
        <v>1.3575149462</v>
      </c>
      <c r="C6327" t="n">
        <v>-0.3982175164431246</v>
      </c>
      <c r="D6327" t="n">
        <v>0.6727754166</v>
      </c>
      <c r="E6327" t="n">
        <v>0.6752215014249436</v>
      </c>
      <c r="F6327" t="n">
        <v>9.701306965699999</v>
      </c>
      <c r="G6327" t="n">
        <v>9.340315949843383</v>
      </c>
    </row>
    <row r="6328">
      <c r="A6328" s="3" t="n">
        <v>45392.40166825231</v>
      </c>
      <c r="B6328" t="n">
        <v>0.25139347275</v>
      </c>
      <c r="C6328" t="n">
        <v>-0.6479392639689995</v>
      </c>
      <c r="D6328" t="n">
        <v>0.0047856452</v>
      </c>
      <c r="E6328" t="n">
        <v>0.4560268266794885</v>
      </c>
      <c r="F6328" t="n">
        <v>9.490611090449999</v>
      </c>
      <c r="G6328" t="n">
        <v>9.467498828020538</v>
      </c>
    </row>
    <row r="6329">
      <c r="A6329" s="3" t="n">
        <v>45392.40166828704</v>
      </c>
      <c r="B6329" t="n">
        <v>0.35195086185</v>
      </c>
      <c r="C6329" t="n">
        <v>-0.7832921559843845</v>
      </c>
      <c r="D6329" t="n">
        <v>0.1652028259</v>
      </c>
      <c r="E6329" t="n">
        <v>0.5254423186205144</v>
      </c>
      <c r="F6329" t="n">
        <v>9.01177198425</v>
      </c>
      <c r="G6329" t="n">
        <v>9.570533299188837</v>
      </c>
    </row>
    <row r="6330">
      <c r="A6330" s="3" t="n">
        <v>45392.40166939815</v>
      </c>
      <c r="B6330" t="n">
        <v>-1.3982125437</v>
      </c>
      <c r="C6330" t="n">
        <v>-0.3889472604810034</v>
      </c>
      <c r="D6330" t="n">
        <v>0.6440419320999999</v>
      </c>
      <c r="E6330" t="n">
        <v>0.2720523810895112</v>
      </c>
      <c r="F6330" t="n">
        <v>9.47864697745</v>
      </c>
      <c r="G6330" t="n">
        <v>9.514026261781961</v>
      </c>
    </row>
    <row r="6331">
      <c r="A6331" s="3" t="n">
        <v>45392.4016694213</v>
      </c>
      <c r="B6331" t="n">
        <v>-2.54024596945</v>
      </c>
      <c r="C6331" t="n">
        <v>-0.2408420202551287</v>
      </c>
      <c r="D6331" t="n">
        <v>0.8236016936</v>
      </c>
      <c r="E6331" t="n">
        <v>0.3128144876018656</v>
      </c>
      <c r="F6331" t="n">
        <v>9.710878256099999</v>
      </c>
      <c r="G6331" t="n">
        <v>9.532604400153522</v>
      </c>
    </row>
    <row r="6332">
      <c r="A6332" s="3" t="n">
        <v>45392.40167050926</v>
      </c>
      <c r="B6332" t="n">
        <v>-0.39025563675</v>
      </c>
      <c r="C6332" t="n">
        <v>-0.822622628752683</v>
      </c>
      <c r="D6332" t="n">
        <v>-0.4118008468</v>
      </c>
      <c r="E6332" t="n">
        <v>0.564763441925293</v>
      </c>
      <c r="F6332" t="n">
        <v>9.955093261049999</v>
      </c>
      <c r="G6332" t="n">
        <v>9.553745137324501</v>
      </c>
    </row>
    <row r="6333">
      <c r="A6333" s="3" t="n">
        <v>45392.40167054398</v>
      </c>
      <c r="B6333" t="n">
        <v>0.3064578125</v>
      </c>
      <c r="C6333" t="n">
        <v>-0.722725645523312</v>
      </c>
      <c r="D6333" t="n">
        <v>1.1180953931</v>
      </c>
      <c r="E6333" t="n">
        <v>0.5972671147341508</v>
      </c>
      <c r="F6333" t="n">
        <v>9.55525652725</v>
      </c>
      <c r="G6333" t="n">
        <v>9.695237403707718</v>
      </c>
    </row>
    <row r="6334">
      <c r="A6334" s="3" t="n">
        <v>45392.40167107639</v>
      </c>
      <c r="B6334" t="n">
        <v>0.6153084475999999</v>
      </c>
      <c r="C6334" t="n">
        <v>-0.864614452600119</v>
      </c>
      <c r="D6334" t="n">
        <v>0.15801455145</v>
      </c>
      <c r="E6334" t="n">
        <v>0.6487058513996522</v>
      </c>
      <c r="F6334" t="n">
        <v>9.370901313899999</v>
      </c>
      <c r="G6334" t="n">
        <v>9.754378178130331</v>
      </c>
    </row>
    <row r="6335">
      <c r="A6335" s="3" t="n">
        <v>45392.40167165509</v>
      </c>
      <c r="B6335" t="n">
        <v>-0.52672497815</v>
      </c>
      <c r="C6335" t="n">
        <v>-0.6912004432193493</v>
      </c>
      <c r="D6335" t="n">
        <v>1.2306168952</v>
      </c>
      <c r="E6335" t="n">
        <v>0.5200445007235446</v>
      </c>
      <c r="F6335" t="n">
        <v>9.722852175749999</v>
      </c>
      <c r="G6335" t="n">
        <v>9.56219401205632</v>
      </c>
    </row>
    <row r="6336">
      <c r="A6336" s="3" t="n">
        <v>45392.40167221065</v>
      </c>
      <c r="B6336" t="n">
        <v>-3.0621853024</v>
      </c>
      <c r="C6336" t="n">
        <v>-0.4899701568551293</v>
      </c>
      <c r="D6336" t="n">
        <v>0.87867584</v>
      </c>
      <c r="E6336" t="n">
        <v>0.4589668100589756</v>
      </c>
      <c r="F6336" t="n">
        <v>9.655813916350001</v>
      </c>
      <c r="G6336" t="n">
        <v>9.512345781436739</v>
      </c>
    </row>
    <row r="6337">
      <c r="A6337" s="3" t="n">
        <v>45392.40167333333</v>
      </c>
      <c r="B6337" t="n">
        <v>-0.14844326105</v>
      </c>
      <c r="C6337" t="n">
        <v>-0.8833389820826364</v>
      </c>
      <c r="D6337" t="n">
        <v>-0.42616758905</v>
      </c>
      <c r="E6337" t="n">
        <v>0.5339571425020995</v>
      </c>
      <c r="F6337" t="n">
        <v>9.82819521005</v>
      </c>
      <c r="G6337" t="n">
        <v>9.467788227062496</v>
      </c>
    </row>
    <row r="6338">
      <c r="A6338" s="3" t="n">
        <v>45392.40167335648</v>
      </c>
      <c r="B6338" t="n">
        <v>-1.6352392742</v>
      </c>
      <c r="C6338" t="n">
        <v>-1.100468842668302</v>
      </c>
      <c r="D6338" t="n">
        <v>0.7829040961</v>
      </c>
      <c r="E6338" t="n">
        <v>0.306463230159791</v>
      </c>
      <c r="F6338" t="n">
        <v>9.035719823549998</v>
      </c>
      <c r="G6338" t="n">
        <v>9.483466020122403</v>
      </c>
    </row>
    <row r="6339">
      <c r="A6339" s="3" t="n">
        <v>45392.40167390047</v>
      </c>
      <c r="B6339" t="n">
        <v>0.29687671545</v>
      </c>
      <c r="C6339" t="n">
        <v>-1.135231039548604</v>
      </c>
      <c r="D6339" t="n">
        <v>-0.28730542505</v>
      </c>
      <c r="E6339" t="n">
        <v>0.2962896194314693</v>
      </c>
      <c r="F6339" t="n">
        <v>8.9950124194</v>
      </c>
      <c r="G6339" t="n">
        <v>9.464697852190351</v>
      </c>
    </row>
    <row r="6340">
      <c r="A6340" s="3" t="n">
        <v>45392.40167446759</v>
      </c>
      <c r="B6340" t="n">
        <v>-0.1101286795</v>
      </c>
      <c r="C6340" t="n">
        <v>-0.7983574563167855</v>
      </c>
      <c r="D6340" t="n">
        <v>0.5339034459499999</v>
      </c>
      <c r="E6340" t="n">
        <v>0.2204996906938234</v>
      </c>
      <c r="F6340" t="n">
        <v>10.0436767305</v>
      </c>
      <c r="G6340" t="n">
        <v>9.448697285475433</v>
      </c>
    </row>
    <row r="6341">
      <c r="A6341" s="3" t="n">
        <v>45392.40167503472</v>
      </c>
      <c r="B6341" t="n">
        <v>-2.1092927352</v>
      </c>
      <c r="C6341" t="n">
        <v>-0.2495158078758746</v>
      </c>
      <c r="D6341" t="n">
        <v>0.6057371572</v>
      </c>
      <c r="E6341" t="n">
        <v>0.2803317539338003</v>
      </c>
      <c r="F6341" t="n">
        <v>9.37569676575</v>
      </c>
      <c r="G6341" t="n">
        <v>9.485207740596646</v>
      </c>
    </row>
    <row r="6342">
      <c r="A6342" s="3" t="n">
        <v>45392.40167671297</v>
      </c>
      <c r="B6342" t="n">
        <v>-0.6847395296</v>
      </c>
      <c r="C6342" t="n">
        <v>-0.433075951077507</v>
      </c>
      <c r="D6342" t="n">
        <v>-0.04310022674999999</v>
      </c>
      <c r="E6342" t="n">
        <v>0.4234763379750595</v>
      </c>
      <c r="F6342" t="n">
        <v>9.469065880399999</v>
      </c>
      <c r="G6342" t="n">
        <v>9.467867434620189</v>
      </c>
    </row>
    <row r="6343">
      <c r="A6343" s="3" t="n">
        <v>45392.40167674769</v>
      </c>
      <c r="B6343" t="n">
        <v>-0.208293246</v>
      </c>
      <c r="C6343" t="n">
        <v>-0.5943075180546638</v>
      </c>
      <c r="D6343" t="n">
        <v>0.4812319287999999</v>
      </c>
      <c r="E6343" t="n">
        <v>0.1793402891301869</v>
      </c>
      <c r="F6343" t="n">
        <v>9.502585010099999</v>
      </c>
      <c r="G6343" t="n">
        <v>9.470707705628348</v>
      </c>
    </row>
    <row r="6344">
      <c r="A6344" s="3" t="n">
        <v>45392.40167784722</v>
      </c>
      <c r="B6344" t="n">
        <v>0.4836247513999999</v>
      </c>
      <c r="C6344" t="n">
        <v>-0.8046739218677179</v>
      </c>
      <c r="D6344" t="n">
        <v>0.4668651865499999</v>
      </c>
      <c r="E6344" t="n">
        <v>0.3204874711581593</v>
      </c>
      <c r="F6344" t="n">
        <v>9.586382834349999</v>
      </c>
      <c r="G6344" t="n">
        <v>9.427567657935922</v>
      </c>
    </row>
    <row r="6345">
      <c r="A6345" s="3" t="n">
        <v>45392.40167789352</v>
      </c>
      <c r="B6345" t="n">
        <v>0.01197391965</v>
      </c>
      <c r="C6345" t="n">
        <v>-0.7476103742178344</v>
      </c>
      <c r="D6345" t="n">
        <v>0.0263406619</v>
      </c>
      <c r="E6345" t="n">
        <v>0.2655889758038469</v>
      </c>
      <c r="F6345" t="n">
        <v>9.27992502185</v>
      </c>
      <c r="G6345" t="n">
        <v>9.306572730190119</v>
      </c>
    </row>
    <row r="6346">
      <c r="A6346" s="3" t="n">
        <v>45392.40167841435</v>
      </c>
      <c r="B6346" t="n">
        <v>-2.30561206155</v>
      </c>
      <c r="C6346" t="n">
        <v>-0.3654025453599077</v>
      </c>
      <c r="D6346" t="n">
        <v>0.22265998825</v>
      </c>
      <c r="E6346" t="n">
        <v>0.143757351080653</v>
      </c>
      <c r="F6346" t="n">
        <v>9.01177198425</v>
      </c>
      <c r="G6346" t="n">
        <v>9.35524336273336</v>
      </c>
    </row>
    <row r="6347">
      <c r="A6347" s="3" t="n">
        <v>45392.40167898149</v>
      </c>
      <c r="B6347" t="n">
        <v>-1.68312514615</v>
      </c>
      <c r="C6347" t="n">
        <v>-0.6026124704825192</v>
      </c>
      <c r="D6347" t="n">
        <v>-0.3399769422</v>
      </c>
      <c r="E6347" t="n">
        <v>0.2301279236699307</v>
      </c>
      <c r="F6347" t="n">
        <v>9.27753219925</v>
      </c>
      <c r="G6347" t="n">
        <v>9.343183789196296</v>
      </c>
    </row>
    <row r="6348">
      <c r="A6348" s="3" t="n">
        <v>45392.40167954861</v>
      </c>
      <c r="B6348" t="n">
        <v>0.4141936694</v>
      </c>
      <c r="C6348" t="n">
        <v>-0.8707407971532659</v>
      </c>
      <c r="D6348" t="n">
        <v>1.23780516965</v>
      </c>
      <c r="E6348" t="n">
        <v>0.1553778427221449</v>
      </c>
      <c r="F6348" t="n">
        <v>9.6749663038</v>
      </c>
      <c r="G6348" t="n">
        <v>9.283122949841633</v>
      </c>
    </row>
    <row r="6349">
      <c r="A6349" s="3" t="n">
        <v>45392.40168065972</v>
      </c>
      <c r="B6349" t="n">
        <v>-0.26096476315</v>
      </c>
      <c r="C6349" t="n">
        <v>-0.8333815296129394</v>
      </c>
      <c r="D6349" t="n">
        <v>-0.08140500164999999</v>
      </c>
      <c r="E6349" t="n">
        <v>0.3900713905984859</v>
      </c>
      <c r="F6349" t="n">
        <v>9.3349893616</v>
      </c>
      <c r="G6349" t="n">
        <v>9.394310793260281</v>
      </c>
    </row>
    <row r="6350">
      <c r="A6350" s="3" t="n">
        <v>45392.40168071759</v>
      </c>
      <c r="B6350" t="n">
        <v>0.24900065015</v>
      </c>
      <c r="C6350" t="n">
        <v>-0.5595557678854328</v>
      </c>
      <c r="D6350" t="n">
        <v>-0.1628100033</v>
      </c>
      <c r="E6350" t="n">
        <v>0.6344238029451067</v>
      </c>
      <c r="F6350" t="n">
        <v>9.461887412599999</v>
      </c>
      <c r="G6350" t="n">
        <v>9.512118696912031</v>
      </c>
    </row>
    <row r="6351">
      <c r="A6351" s="3" t="n">
        <v>45392.40168123843</v>
      </c>
      <c r="B6351" t="n">
        <v>-2.09731881555</v>
      </c>
      <c r="C6351" t="n">
        <v>-0.2310028871557115</v>
      </c>
      <c r="D6351" t="n">
        <v>1.20428603995</v>
      </c>
      <c r="E6351" t="n">
        <v>0.6528412174095589</v>
      </c>
      <c r="F6351" t="n">
        <v>9.394849153199999</v>
      </c>
      <c r="G6351" t="n">
        <v>9.640439740831612</v>
      </c>
    </row>
    <row r="6352">
      <c r="A6352" s="3" t="n">
        <v>45392.40168180555</v>
      </c>
      <c r="B6352" t="n">
        <v>-0.8667019203499999</v>
      </c>
      <c r="C6352" t="n">
        <v>-0.4625972136015164</v>
      </c>
      <c r="D6352" t="n">
        <v>0.55545846265</v>
      </c>
      <c r="E6352" t="n">
        <v>0.6322922624185333</v>
      </c>
      <c r="F6352" t="n">
        <v>9.414001540649998</v>
      </c>
      <c r="G6352" t="n">
        <v>9.520115528511564</v>
      </c>
    </row>
    <row r="6353">
      <c r="A6353" s="3" t="n">
        <v>45392.40168236111</v>
      </c>
      <c r="B6353" t="n">
        <v>0.48602738065</v>
      </c>
      <c r="C6353" t="n">
        <v>-1.056464963980889</v>
      </c>
      <c r="D6353" t="n">
        <v>1.61847970935</v>
      </c>
      <c r="E6353" t="n">
        <v>0.5402304039306541</v>
      </c>
      <c r="F6353" t="n">
        <v>10.20408410455</v>
      </c>
      <c r="G6353" t="n">
        <v>9.43375215660935</v>
      </c>
    </row>
    <row r="6354">
      <c r="A6354" s="3" t="n">
        <v>45392.40168291666</v>
      </c>
      <c r="B6354" t="n">
        <v>-0.6488275773</v>
      </c>
      <c r="C6354" t="n">
        <v>-1.137148822536367</v>
      </c>
      <c r="D6354" t="n">
        <v>0.2106860686</v>
      </c>
      <c r="E6354" t="n">
        <v>0.6595617672310041</v>
      </c>
      <c r="F6354" t="n">
        <v>9.37569676575</v>
      </c>
      <c r="G6354" t="n">
        <v>9.492117657058182</v>
      </c>
    </row>
    <row r="6355">
      <c r="A6355" s="3" t="n">
        <v>45392.40168349537</v>
      </c>
      <c r="B6355" t="n">
        <v>-1.3000479772</v>
      </c>
      <c r="C6355" t="n">
        <v>-1.099266030757579</v>
      </c>
      <c r="D6355" t="n">
        <v>-0.26096476315</v>
      </c>
      <c r="E6355" t="n">
        <v>0.6098142776523328</v>
      </c>
      <c r="F6355" t="n">
        <v>9.457091960749999</v>
      </c>
      <c r="G6355" t="n">
        <v>9.636176614059817</v>
      </c>
    </row>
    <row r="6356">
      <c r="A6356" s="3" t="n">
        <v>45392.4016840625</v>
      </c>
      <c r="B6356" t="n">
        <v>-2.16914272015</v>
      </c>
      <c r="C6356" t="n">
        <v>-0.7075934816681836</v>
      </c>
      <c r="D6356" t="n">
        <v>0.4572938961499999</v>
      </c>
      <c r="E6356" t="n">
        <v>0.3333919481699309</v>
      </c>
      <c r="F6356" t="n">
        <v>8.79390744785</v>
      </c>
      <c r="G6356" t="n">
        <v>9.688146601415294</v>
      </c>
    </row>
    <row r="6357">
      <c r="A6357" s="3" t="n">
        <v>45392.40168461805</v>
      </c>
      <c r="B6357" t="n">
        <v>-1.81959448755</v>
      </c>
      <c r="C6357" t="n">
        <v>-1.036515289028092</v>
      </c>
      <c r="D6357" t="n">
        <v>0.8619162751499999</v>
      </c>
      <c r="E6357" t="n">
        <v>0.4489949100057121</v>
      </c>
      <c r="F6357" t="n">
        <v>9.9694600033</v>
      </c>
      <c r="G6357" t="n">
        <v>9.597792151556321</v>
      </c>
    </row>
    <row r="6358">
      <c r="A6358" s="3" t="n">
        <v>45392.40168518518</v>
      </c>
      <c r="B6358" t="n">
        <v>0.46207954135</v>
      </c>
      <c r="C6358" t="n">
        <v>-1.293935325381939</v>
      </c>
      <c r="D6358" t="n">
        <v>0.4764462836</v>
      </c>
      <c r="E6358" t="n">
        <v>0.4051970166869475</v>
      </c>
      <c r="F6358" t="n">
        <v>10.2471843313</v>
      </c>
      <c r="G6358" t="n">
        <v>9.601129750017625</v>
      </c>
    </row>
    <row r="6359">
      <c r="A6359" s="3" t="n">
        <v>45392.40168575232</v>
      </c>
      <c r="B6359" t="n">
        <v>-0.11970977655</v>
      </c>
      <c r="C6359" t="n">
        <v>-0.8312802548313545</v>
      </c>
      <c r="D6359" t="n">
        <v>0.4549010735499999</v>
      </c>
      <c r="E6359" t="n">
        <v>0.6921392299377642</v>
      </c>
      <c r="F6359" t="n">
        <v>10.09874107025</v>
      </c>
      <c r="G6359" t="n">
        <v>9.752002888631846</v>
      </c>
    </row>
    <row r="6360">
      <c r="A6360" s="3" t="n">
        <v>45392.40168631944</v>
      </c>
      <c r="B6360" t="n">
        <v>-0.5434845429999999</v>
      </c>
      <c r="C6360" t="n">
        <v>-0.3669563164721455</v>
      </c>
      <c r="D6360" t="n">
        <v>0.2394195531</v>
      </c>
      <c r="E6360" t="n">
        <v>0.6225223016335681</v>
      </c>
      <c r="F6360" t="n">
        <v>9.0524793884</v>
      </c>
      <c r="G6360" t="n">
        <v>9.717580106994433</v>
      </c>
    </row>
    <row r="6361">
      <c r="A6361" s="3" t="n">
        <v>45392.401686875</v>
      </c>
      <c r="B6361" t="n">
        <v>-2.3750529502</v>
      </c>
      <c r="C6361" t="n">
        <v>0.06100348929883487</v>
      </c>
      <c r="D6361" t="n">
        <v>1.40540081815</v>
      </c>
      <c r="E6361" t="n">
        <v>0.3942187577534976</v>
      </c>
      <c r="F6361" t="n">
        <v>9.265558279599999</v>
      </c>
      <c r="G6361" t="n">
        <v>9.691762557865061</v>
      </c>
    </row>
    <row r="6362">
      <c r="A6362" s="3" t="n">
        <v>45392.40168856482</v>
      </c>
      <c r="B6362" t="n">
        <v>0.08619064685</v>
      </c>
      <c r="C6362" t="n">
        <v>-0.3487175247655021</v>
      </c>
      <c r="D6362" t="n">
        <v>0.08140500164999999</v>
      </c>
      <c r="E6362" t="n">
        <v>0.415414288724127</v>
      </c>
      <c r="F6362" t="n">
        <v>10.16099368445</v>
      </c>
      <c r="G6362" t="n">
        <v>9.498228754442216</v>
      </c>
    </row>
    <row r="6363">
      <c r="A6363" s="3" t="n">
        <v>45392.40168859954</v>
      </c>
      <c r="B6363" t="n">
        <v>1.71903709845</v>
      </c>
      <c r="C6363" t="n">
        <v>-0.8236789809744781</v>
      </c>
      <c r="D6363" t="n">
        <v>0.6105228023999999</v>
      </c>
      <c r="E6363" t="n">
        <v>0.5113549173099081</v>
      </c>
      <c r="F6363" t="n">
        <v>9.514558929750001</v>
      </c>
      <c r="G6363" t="n">
        <v>9.500551078886973</v>
      </c>
    </row>
    <row r="6364">
      <c r="A6364" s="3" t="n">
        <v>45392.40168862268</v>
      </c>
      <c r="B6364" t="n">
        <v>-0.4118008468</v>
      </c>
      <c r="C6364" t="n">
        <v>-0.5978252937078106</v>
      </c>
      <c r="D6364" t="n">
        <v>-0.5722180274999999</v>
      </c>
      <c r="E6364" t="n">
        <v>0.4573089375851994</v>
      </c>
      <c r="F6364" t="n">
        <v>9.1889487298</v>
      </c>
      <c r="G6364" t="n">
        <v>9.635223883153756</v>
      </c>
    </row>
    <row r="6365">
      <c r="A6365" s="3" t="n">
        <v>45392.4016896875</v>
      </c>
      <c r="B6365" t="n">
        <v>-1.20907168515</v>
      </c>
      <c r="C6365" t="n">
        <v>-0.3536770151245929</v>
      </c>
      <c r="D6365" t="n">
        <v>0.6153084475999999</v>
      </c>
      <c r="E6365" t="n">
        <v>0.3352323066272736</v>
      </c>
      <c r="F6365" t="n">
        <v>9.730040450199999</v>
      </c>
      <c r="G6365" t="n">
        <v>9.731466254816461</v>
      </c>
    </row>
    <row r="6366">
      <c r="A6366" s="3" t="n">
        <v>45392.40168972222</v>
      </c>
      <c r="B6366" t="n">
        <v>-3.1268307392</v>
      </c>
      <c r="C6366" t="n">
        <v>-0.158930638859674</v>
      </c>
      <c r="D6366" t="n">
        <v>1.3623005914</v>
      </c>
      <c r="E6366" t="n">
        <v>0.3051449558034973</v>
      </c>
      <c r="F6366" t="n">
        <v>9.722852175749999</v>
      </c>
      <c r="G6366" t="n">
        <v>9.596955751750142</v>
      </c>
    </row>
    <row r="6367">
      <c r="A6367" s="3" t="n">
        <v>45392.40169082176</v>
      </c>
      <c r="B6367" t="n">
        <v>0.5363060752</v>
      </c>
      <c r="C6367" t="n">
        <v>-0.5036501364339175</v>
      </c>
      <c r="D6367" t="n">
        <v>0.22265998825</v>
      </c>
      <c r="E6367" t="n">
        <v>0.4600045319317029</v>
      </c>
      <c r="F6367" t="n">
        <v>9.9742456485</v>
      </c>
      <c r="G6367" t="n">
        <v>9.504953876128464</v>
      </c>
    </row>
    <row r="6368">
      <c r="A6368" s="3" t="n">
        <v>45392.40169085648</v>
      </c>
      <c r="B6368" t="n">
        <v>1.5921488541</v>
      </c>
      <c r="C6368" t="n">
        <v>-0.8481419322817042</v>
      </c>
      <c r="D6368" t="n">
        <v>-0.2059004234</v>
      </c>
      <c r="E6368" t="n">
        <v>0.5294979970269246</v>
      </c>
      <c r="F6368" t="n">
        <v>9.58399001175</v>
      </c>
      <c r="G6368" t="n">
        <v>9.579609090881611</v>
      </c>
    </row>
    <row r="6369">
      <c r="A6369" s="3" t="n">
        <v>45392.40169138889</v>
      </c>
      <c r="B6369" t="n">
        <v>-0.39743410455</v>
      </c>
      <c r="C6369" t="n">
        <v>-0.3917978410442901</v>
      </c>
      <c r="D6369" t="n">
        <v>0.3064578125</v>
      </c>
      <c r="E6369" t="n">
        <v>0.4370847221510502</v>
      </c>
      <c r="F6369" t="n">
        <v>8.987833951599999</v>
      </c>
      <c r="G6369" t="n">
        <v>9.56403190170667</v>
      </c>
    </row>
    <row r="6370">
      <c r="A6370" s="3" t="n">
        <v>45392.40169251157</v>
      </c>
      <c r="B6370" t="n">
        <v>-0.8068421287499999</v>
      </c>
      <c r="C6370" t="n">
        <v>-0.1319849363717952</v>
      </c>
      <c r="D6370" t="n">
        <v>1.00317126175</v>
      </c>
      <c r="E6370" t="n">
        <v>0.1870771416377627</v>
      </c>
      <c r="F6370" t="n">
        <v>9.212886762449999</v>
      </c>
      <c r="G6370" t="n">
        <v>9.388552232371122</v>
      </c>
    </row>
    <row r="6371">
      <c r="A6371" s="3" t="n">
        <v>45392.40169255787</v>
      </c>
      <c r="B6371" t="n">
        <v>-1.3335671069</v>
      </c>
      <c r="C6371" t="n">
        <v>0.1576407786431242</v>
      </c>
      <c r="D6371" t="n">
        <v>0.18196239075</v>
      </c>
      <c r="E6371" t="n">
        <v>0.03915013556118882</v>
      </c>
      <c r="F6371" t="n">
        <v>9.823409564849999</v>
      </c>
      <c r="G6371" t="n">
        <v>9.322770801464477</v>
      </c>
    </row>
    <row r="6372">
      <c r="A6372" s="3" t="n">
        <v>45392.40169309028</v>
      </c>
      <c r="B6372" t="n">
        <v>-0.8116375806</v>
      </c>
      <c r="C6372" t="n">
        <v>-0.4151995482343835</v>
      </c>
      <c r="D6372" t="n">
        <v>0.1771669389</v>
      </c>
      <c r="E6372" t="n">
        <v>0.2798041150170171</v>
      </c>
      <c r="F6372" t="n">
        <v>9.48103980005</v>
      </c>
      <c r="G6372" t="n">
        <v>9.338101384252006</v>
      </c>
    </row>
    <row r="6373">
      <c r="A6373" s="3" t="n">
        <v>45392.40169364584</v>
      </c>
      <c r="B6373" t="n">
        <v>1.6950990658</v>
      </c>
      <c r="C6373" t="n">
        <v>-0.5590762249863653</v>
      </c>
      <c r="D6373" t="n">
        <v>-0.7852969187</v>
      </c>
      <c r="E6373" t="n">
        <v>0.2897940739362479</v>
      </c>
      <c r="F6373" t="n">
        <v>9.1266961156</v>
      </c>
      <c r="G6373" t="n">
        <v>9.37616842218231</v>
      </c>
    </row>
    <row r="6374">
      <c r="A6374" s="3" t="n">
        <v>45392.40169421296</v>
      </c>
      <c r="B6374" t="n">
        <v>-0.28969824765</v>
      </c>
      <c r="C6374" t="n">
        <v>-0.1411627720869468</v>
      </c>
      <c r="D6374" t="n">
        <v>0.5961560601499999</v>
      </c>
      <c r="E6374" t="n">
        <v>0.2552988739603736</v>
      </c>
      <c r="F6374" t="n">
        <v>9.050086565799999</v>
      </c>
      <c r="G6374" t="n">
        <v>9.418282040508068</v>
      </c>
    </row>
    <row r="6375">
      <c r="A6375" s="3" t="n">
        <v>45392.40169478009</v>
      </c>
      <c r="B6375" t="n">
        <v>0.11731695395</v>
      </c>
      <c r="C6375" t="n">
        <v>0.2034569445379959</v>
      </c>
      <c r="D6375" t="n">
        <v>0.5219393329499999</v>
      </c>
      <c r="E6375" t="n">
        <v>0.2259539711210961</v>
      </c>
      <c r="F6375" t="n">
        <v>9.639054351499999</v>
      </c>
      <c r="G6375" t="n">
        <v>9.285217321107368</v>
      </c>
    </row>
    <row r="6376">
      <c r="A6376" s="3" t="n">
        <v>45392.40169534722</v>
      </c>
      <c r="B6376" t="n">
        <v>-1.58256775705</v>
      </c>
      <c r="C6376" t="n">
        <v>0.5092058208224957</v>
      </c>
      <c r="D6376" t="n">
        <v>1.1204882157</v>
      </c>
      <c r="E6376" t="n">
        <v>0.4507129939389289</v>
      </c>
      <c r="F6376" t="n">
        <v>9.48343262265</v>
      </c>
      <c r="G6376" t="n">
        <v>9.16402191709</v>
      </c>
    </row>
    <row r="6377">
      <c r="A6377" s="3" t="n">
        <v>45392.40169645834</v>
      </c>
      <c r="B6377" t="n">
        <v>0.8068421287499999</v>
      </c>
      <c r="C6377" t="n">
        <v>0.3464678929710966</v>
      </c>
      <c r="D6377" t="n">
        <v>-0.22026716565</v>
      </c>
      <c r="E6377" t="n">
        <v>0.5187824831636378</v>
      </c>
      <c r="F6377" t="n">
        <v>8.93994807965</v>
      </c>
      <c r="G6377" t="n">
        <v>9.164713731671821</v>
      </c>
    </row>
    <row r="6378">
      <c r="A6378" s="3" t="n">
        <v>45392.40169649306</v>
      </c>
      <c r="B6378" t="n">
        <v>1.54187015955</v>
      </c>
      <c r="C6378" t="n">
        <v>-0.04923921250932423</v>
      </c>
      <c r="D6378" t="n">
        <v>0.5817893178999999</v>
      </c>
      <c r="E6378" t="n">
        <v>0.5018996379792555</v>
      </c>
      <c r="F6378" t="n">
        <v>9.1219104704</v>
      </c>
      <c r="G6378" t="n">
        <v>9.119502217756319</v>
      </c>
    </row>
    <row r="6379">
      <c r="A6379" s="3" t="n">
        <v>45392.40169703704</v>
      </c>
      <c r="B6379" t="n">
        <v>0.5434845429999999</v>
      </c>
      <c r="C6379" t="n">
        <v>-0.04108515447925426</v>
      </c>
      <c r="D6379" t="n">
        <v>0.34715541</v>
      </c>
      <c r="E6379" t="n">
        <v>0.3057139700967374</v>
      </c>
      <c r="F6379" t="n">
        <v>8.80347873825</v>
      </c>
      <c r="G6379" t="n">
        <v>9.111789161805037</v>
      </c>
    </row>
    <row r="6380">
      <c r="A6380" s="3" t="n">
        <v>45392.40169760417</v>
      </c>
      <c r="B6380" t="n">
        <v>-0.2059004234</v>
      </c>
      <c r="C6380" t="n">
        <v>-0.004251171345338006</v>
      </c>
      <c r="D6380" t="n">
        <v>0.7326254015499999</v>
      </c>
      <c r="E6380" t="n">
        <v>0.3209388285107235</v>
      </c>
      <c r="F6380" t="n">
        <v>9.234431972499999</v>
      </c>
      <c r="G6380" t="n">
        <v>9.010753509928113</v>
      </c>
    </row>
    <row r="6381">
      <c r="A6381" s="3" t="n">
        <v>45392.40169872686</v>
      </c>
      <c r="B6381" t="n">
        <v>-1.6088986123</v>
      </c>
      <c r="C6381" t="n">
        <v>0.1583372565270401</v>
      </c>
      <c r="D6381" t="n">
        <v>-0.1292908736</v>
      </c>
      <c r="E6381" t="n">
        <v>0.3125176592796045</v>
      </c>
      <c r="F6381" t="n">
        <v>9.191341552399999</v>
      </c>
      <c r="G6381" t="n">
        <v>9.180049457807252</v>
      </c>
    </row>
    <row r="6382">
      <c r="A6382" s="3" t="n">
        <v>45392.40169929398</v>
      </c>
      <c r="B6382" t="n">
        <v>-0.73501822415</v>
      </c>
      <c r="C6382" t="n">
        <v>-0.242683475960024</v>
      </c>
      <c r="D6382" t="n">
        <v>0.1292908736</v>
      </c>
      <c r="E6382" t="n">
        <v>0.4436241804076935</v>
      </c>
      <c r="F6382" t="n">
        <v>9.095569808500001</v>
      </c>
      <c r="G6382" t="n">
        <v>9.281879014007018</v>
      </c>
    </row>
    <row r="6383">
      <c r="A6383" s="3" t="n">
        <v>45392.40169986111</v>
      </c>
      <c r="B6383" t="n">
        <v>0.34715541</v>
      </c>
      <c r="C6383" t="n">
        <v>-0.6004091516785565</v>
      </c>
      <c r="D6383" t="n">
        <v>0.751777789</v>
      </c>
      <c r="E6383" t="n">
        <v>0.4400866542986026</v>
      </c>
      <c r="F6383" t="n">
        <v>9.57920436655</v>
      </c>
      <c r="G6383" t="n">
        <v>9.348559867876133</v>
      </c>
    </row>
    <row r="6384">
      <c r="A6384" s="3" t="n">
        <v>45392.40170041667</v>
      </c>
      <c r="B6384" t="n">
        <v>0.9864116968999999</v>
      </c>
      <c r="C6384" t="n">
        <v>-0.4251197176374139</v>
      </c>
      <c r="D6384" t="n">
        <v>0.8619162751499999</v>
      </c>
      <c r="E6384" t="n">
        <v>0.668279467613172</v>
      </c>
      <c r="F6384" t="n">
        <v>9.2272535047</v>
      </c>
      <c r="G6384" t="n">
        <v>9.478813004720307</v>
      </c>
    </row>
    <row r="6385">
      <c r="A6385" s="3" t="n">
        <v>45392.4017009838</v>
      </c>
      <c r="B6385" t="n">
        <v>-0.25378629535</v>
      </c>
      <c r="C6385" t="n">
        <v>-0.2267929311715624</v>
      </c>
      <c r="D6385" t="n">
        <v>0.4812319287999999</v>
      </c>
      <c r="E6385" t="n">
        <v>0.8298293506771586</v>
      </c>
      <c r="F6385" t="n">
        <v>10.02930998825</v>
      </c>
      <c r="G6385" t="n">
        <v>9.51851530725294</v>
      </c>
    </row>
    <row r="6386">
      <c r="A6386" s="3" t="n">
        <v>45392.40170153935</v>
      </c>
      <c r="B6386" t="n">
        <v>-1.54187015955</v>
      </c>
      <c r="C6386" t="n">
        <v>0.1407582077706299</v>
      </c>
      <c r="D6386" t="n">
        <v>0.7829040961</v>
      </c>
      <c r="E6386" t="n">
        <v>0.8819607705787904</v>
      </c>
      <c r="F6386" t="n">
        <v>9.016567436099999</v>
      </c>
      <c r="G6386" t="n">
        <v>9.581471851476483</v>
      </c>
    </row>
    <row r="6387">
      <c r="A6387" s="3" t="n">
        <v>45392.40170211806</v>
      </c>
      <c r="B6387" t="n">
        <v>-0.8260043228499999</v>
      </c>
      <c r="C6387" t="n">
        <v>0.01300037187599078</v>
      </c>
      <c r="D6387" t="n">
        <v>1.1157025705</v>
      </c>
      <c r="E6387" t="n">
        <v>0.7079806500389296</v>
      </c>
      <c r="F6387" t="n">
        <v>9.672573481199999</v>
      </c>
      <c r="G6387" t="n">
        <v>9.481400337308301</v>
      </c>
    </row>
    <row r="6388">
      <c r="A6388" s="3" t="n">
        <v>45392.40170267361</v>
      </c>
      <c r="B6388" t="n">
        <v>1.28089558975</v>
      </c>
      <c r="C6388" t="n">
        <v>-0.5241380798891625</v>
      </c>
      <c r="D6388" t="n">
        <v>1.23780516965</v>
      </c>
      <c r="E6388" t="n">
        <v>0.5266301348146868</v>
      </c>
      <c r="F6388" t="n">
        <v>9.6749663038</v>
      </c>
      <c r="G6388" t="n">
        <v>9.411141633482544</v>
      </c>
    </row>
    <row r="6389">
      <c r="A6389" s="3" t="n">
        <v>45392.40170324074</v>
      </c>
      <c r="B6389" t="n">
        <v>0.1077358569</v>
      </c>
      <c r="C6389" t="n">
        <v>-0.3810950141058285</v>
      </c>
      <c r="D6389" t="n">
        <v>0.1436478092</v>
      </c>
      <c r="E6389" t="n">
        <v>0.6290105550044307</v>
      </c>
      <c r="F6389" t="n">
        <v>9.303863054499999</v>
      </c>
      <c r="G6389" t="n">
        <v>9.393735218341053</v>
      </c>
    </row>
    <row r="6390">
      <c r="A6390" s="3" t="n">
        <v>45392.4017037963</v>
      </c>
      <c r="B6390" t="n">
        <v>0.35912932965</v>
      </c>
      <c r="C6390" t="n">
        <v>0.01238657616701638</v>
      </c>
      <c r="D6390" t="n">
        <v>-0.3399769422</v>
      </c>
      <c r="E6390" t="n">
        <v>0.5581777849748268</v>
      </c>
      <c r="F6390" t="n">
        <v>9.1650008905</v>
      </c>
      <c r="G6390" t="n">
        <v>9.208689836280561</v>
      </c>
    </row>
    <row r="6391">
      <c r="A6391" s="3" t="n">
        <v>45392.401704375</v>
      </c>
      <c r="B6391" t="n">
        <v>-1.5921488541</v>
      </c>
      <c r="C6391" t="n">
        <v>0.3966935538893951</v>
      </c>
      <c r="D6391" t="n">
        <v>0.34715541</v>
      </c>
      <c r="E6391" t="n">
        <v>0.4691111151339173</v>
      </c>
      <c r="F6391" t="n">
        <v>8.76517396335</v>
      </c>
      <c r="G6391" t="n">
        <v>9.166543529121471</v>
      </c>
    </row>
    <row r="6392">
      <c r="A6392" s="3" t="n">
        <v>45392.40170493055</v>
      </c>
      <c r="B6392" t="n">
        <v>-1.017538004</v>
      </c>
      <c r="C6392" t="n">
        <v>0.3311251718825185</v>
      </c>
      <c r="D6392" t="n">
        <v>1.017538004</v>
      </c>
      <c r="E6392" t="n">
        <v>0.3389918424911431</v>
      </c>
      <c r="F6392" t="n">
        <v>9.564837624299999</v>
      </c>
      <c r="G6392" t="n">
        <v>8.966102186606783</v>
      </c>
    </row>
    <row r="6393">
      <c r="A6393" s="3" t="n">
        <v>45392.40170549769</v>
      </c>
      <c r="B6393" t="n">
        <v>2.8586777016</v>
      </c>
      <c r="C6393" t="n">
        <v>-0.01218813437529155</v>
      </c>
      <c r="D6393" t="n">
        <v>1.3024407998</v>
      </c>
      <c r="E6393" t="n">
        <v>0.4118953472454556</v>
      </c>
      <c r="F6393" t="n">
        <v>8.985441129</v>
      </c>
      <c r="G6393" t="n">
        <v>8.980033161563195</v>
      </c>
    </row>
    <row r="6394">
      <c r="A6394" s="3" t="n">
        <v>45392.40170605324</v>
      </c>
      <c r="B6394" t="n">
        <v>0.5363060752</v>
      </c>
      <c r="C6394" t="n">
        <v>0.2288343602428911</v>
      </c>
      <c r="D6394" t="n">
        <v>-0.4572938961499999</v>
      </c>
      <c r="E6394" t="n">
        <v>0.5638693451853163</v>
      </c>
      <c r="F6394" t="n">
        <v>8.59518549225</v>
      </c>
      <c r="G6394" t="n">
        <v>9.114063618825318</v>
      </c>
    </row>
    <row r="6395">
      <c r="A6395" s="3" t="n">
        <v>45392.40170663194</v>
      </c>
      <c r="B6395" t="n">
        <v>0.2681530376</v>
      </c>
      <c r="C6395" t="n">
        <v>0.4293675972400945</v>
      </c>
      <c r="D6395" t="n">
        <v>0.53151062335</v>
      </c>
      <c r="E6395" t="n">
        <v>0.5157797280804212</v>
      </c>
      <c r="F6395" t="n">
        <v>9.13627721265</v>
      </c>
      <c r="G6395" t="n">
        <v>9.192497205525315</v>
      </c>
    </row>
    <row r="6396">
      <c r="A6396" s="3" t="n">
        <v>45392.4017071875</v>
      </c>
      <c r="B6396" t="n">
        <v>-0.8906399529999999</v>
      </c>
      <c r="C6396" t="n">
        <v>0.5158835779893955</v>
      </c>
      <c r="D6396" t="n">
        <v>0.2035076008</v>
      </c>
      <c r="E6396" t="n">
        <v>0.2847702345800707</v>
      </c>
      <c r="F6396" t="n">
        <v>9.208101117249999</v>
      </c>
      <c r="G6396" t="n">
        <v>9.236205330278697</v>
      </c>
    </row>
    <row r="6397">
      <c r="A6397" s="3" t="n">
        <v>45392.40170775463</v>
      </c>
      <c r="B6397" t="n">
        <v>-0.4070152016</v>
      </c>
      <c r="C6397" t="n">
        <v>0.2476047226700474</v>
      </c>
      <c r="D6397" t="n">
        <v>0.8667019203499999</v>
      </c>
      <c r="E6397" t="n">
        <v>0.272419570411073</v>
      </c>
      <c r="F6397" t="n">
        <v>9.8449547749</v>
      </c>
      <c r="G6397" t="n">
        <v>9.173257678332194</v>
      </c>
    </row>
    <row r="6398">
      <c r="A6398" s="3" t="n">
        <v>45392.40170832176</v>
      </c>
      <c r="B6398" t="n">
        <v>1.54665580475</v>
      </c>
      <c r="C6398" t="n">
        <v>-0.3377420546695816</v>
      </c>
      <c r="D6398" t="n">
        <v>0.15083608365</v>
      </c>
      <c r="E6398" t="n">
        <v>0.4346852246284394</v>
      </c>
      <c r="F6398" t="n">
        <v>9.45469913815</v>
      </c>
      <c r="G6398" t="n">
        <v>9.433366496953989</v>
      </c>
    </row>
    <row r="6399">
      <c r="A6399" s="3" t="n">
        <v>45392.40170888889</v>
      </c>
      <c r="B6399" t="n">
        <v>0.1628100033</v>
      </c>
      <c r="C6399" t="n">
        <v>0.1366883337240097</v>
      </c>
      <c r="D6399" t="n">
        <v>0.0622526142</v>
      </c>
      <c r="E6399" t="n">
        <v>0.6999284760159693</v>
      </c>
      <c r="F6399" t="n">
        <v>9.00220069385</v>
      </c>
      <c r="G6399" t="n">
        <v>9.5409434586928</v>
      </c>
    </row>
    <row r="6400">
      <c r="A6400" s="3" t="n">
        <v>45392.40170944444</v>
      </c>
      <c r="B6400" t="n">
        <v>-0.6512203999</v>
      </c>
      <c r="C6400" t="n">
        <v>0.3531876198568775</v>
      </c>
      <c r="D6400" t="n">
        <v>0.60333452795</v>
      </c>
      <c r="E6400" t="n">
        <v>0.5300078056709805</v>
      </c>
      <c r="F6400" t="n">
        <v>9.1985200202</v>
      </c>
      <c r="G6400" t="n">
        <v>9.379248601795947</v>
      </c>
    </row>
    <row r="6401">
      <c r="A6401" s="3" t="n">
        <v>45392.40171001157</v>
      </c>
      <c r="B6401" t="n">
        <v>0.18674803595</v>
      </c>
      <c r="C6401" t="n">
        <v>0.499154964664104</v>
      </c>
      <c r="D6401" t="n">
        <v>1.51074385245</v>
      </c>
      <c r="E6401" t="n">
        <v>0.5241636823320527</v>
      </c>
      <c r="F6401" t="n">
        <v>9.4954065423</v>
      </c>
      <c r="G6401" t="n">
        <v>9.310130281067043</v>
      </c>
    </row>
    <row r="6402">
      <c r="A6402" s="3" t="n">
        <v>45392.40171113426</v>
      </c>
      <c r="B6402" t="n">
        <v>0.0383047749</v>
      </c>
      <c r="C6402" t="n">
        <v>0.2780515135045462</v>
      </c>
      <c r="D6402" t="n">
        <v>0.7254469337499999</v>
      </c>
      <c r="E6402" t="n">
        <v>0.6363843100094424</v>
      </c>
      <c r="F6402" t="n">
        <v>10.1394484744</v>
      </c>
      <c r="G6402" t="n">
        <v>9.234018767359235</v>
      </c>
    </row>
    <row r="6403">
      <c r="A6403" s="3" t="n">
        <v>45392.40171116898</v>
      </c>
      <c r="B6403" t="n">
        <v>2.16435707495</v>
      </c>
      <c r="C6403" t="n">
        <v>-0.0407070384008161</v>
      </c>
      <c r="D6403" t="n">
        <v>0.1675956485</v>
      </c>
      <c r="E6403" t="n">
        <v>0.7634109218476711</v>
      </c>
      <c r="F6403" t="n">
        <v>8.686161784299999</v>
      </c>
      <c r="G6403" t="n">
        <v>9.294130674443732</v>
      </c>
    </row>
    <row r="6404">
      <c r="A6404" s="3" t="n">
        <v>45392.40171170139</v>
      </c>
      <c r="B6404" t="n">
        <v>-0.52911780075</v>
      </c>
      <c r="C6404" t="n">
        <v>0.2867902444648027</v>
      </c>
      <c r="D6404" t="n">
        <v>-0.1029502117</v>
      </c>
      <c r="E6404" t="n">
        <v>0.7253321799434752</v>
      </c>
      <c r="F6404" t="n">
        <v>8.659830929049999</v>
      </c>
      <c r="G6404" t="n">
        <v>9.348444176837322</v>
      </c>
    </row>
    <row r="6405">
      <c r="A6405" s="3" t="n">
        <v>45392.40171228009</v>
      </c>
      <c r="B6405" t="n">
        <v>-0.4405343312999999</v>
      </c>
      <c r="C6405" t="n">
        <v>0.3020815549336839</v>
      </c>
      <c r="D6405" t="n">
        <v>1.28328841235</v>
      </c>
      <c r="E6405" t="n">
        <v>0.5679735310772742</v>
      </c>
      <c r="F6405" t="n">
        <v>9.667787836</v>
      </c>
      <c r="G6405" t="n">
        <v>9.202113803105503</v>
      </c>
    </row>
    <row r="6406">
      <c r="A6406" s="3" t="n">
        <v>45392.40171339121</v>
      </c>
      <c r="B6406" t="n">
        <v>-0.5339034459499999</v>
      </c>
      <c r="C6406" t="n">
        <v>0.04595889951398613</v>
      </c>
      <c r="D6406" t="n">
        <v>1.422160383</v>
      </c>
      <c r="E6406" t="n">
        <v>0.6926728351381137</v>
      </c>
      <c r="F6406" t="n">
        <v>9.3637228461</v>
      </c>
      <c r="G6406" t="n">
        <v>9.202397624472404</v>
      </c>
    </row>
    <row r="6407">
      <c r="A6407" s="3" t="n">
        <v>45392.4017134375</v>
      </c>
      <c r="B6407" t="n">
        <v>0.32561019995</v>
      </c>
      <c r="C6407" t="n">
        <v>-0.09408824612400959</v>
      </c>
      <c r="D6407" t="n">
        <v>0.25617911795</v>
      </c>
      <c r="E6407" t="n">
        <v>0.8992378476650373</v>
      </c>
      <c r="F6407" t="n">
        <v>9.3589372009</v>
      </c>
      <c r="G6407" t="n">
        <v>9.163531584590002</v>
      </c>
    </row>
    <row r="6408">
      <c r="A6408" s="3" t="n">
        <v>45392.40171451389</v>
      </c>
      <c r="B6408" t="n">
        <v>1.3311742843</v>
      </c>
      <c r="C6408" t="n">
        <v>-0.238248241337763</v>
      </c>
      <c r="D6408" t="n">
        <v>0.52911780075</v>
      </c>
      <c r="E6408" t="n">
        <v>0.9947889762290238</v>
      </c>
      <c r="F6408" t="n">
        <v>9.13627721265</v>
      </c>
      <c r="G6408" t="n">
        <v>9.316520559375201</v>
      </c>
    </row>
    <row r="6409">
      <c r="A6409" s="3" t="n">
        <v>45392.40171454861</v>
      </c>
      <c r="B6409" t="n">
        <v>-1.0199308266</v>
      </c>
      <c r="C6409" t="n">
        <v>0.2713541887562945</v>
      </c>
      <c r="D6409" t="n">
        <v>0.9840188742999999</v>
      </c>
      <c r="E6409" t="n">
        <v>0.8391376902730794</v>
      </c>
      <c r="F6409" t="n">
        <v>8.839390690549999</v>
      </c>
      <c r="G6409" t="n">
        <v>9.333541017690118</v>
      </c>
    </row>
    <row r="6410">
      <c r="A6410" s="3" t="n">
        <v>45392.40171509259</v>
      </c>
      <c r="B6410" t="n">
        <v>-0.2801171506</v>
      </c>
      <c r="C6410" t="n">
        <v>0.271203568670397</v>
      </c>
      <c r="D6410" t="n">
        <v>1.84832797205</v>
      </c>
      <c r="E6410" t="n">
        <v>0.707535030376692</v>
      </c>
      <c r="F6410" t="n">
        <v>9.82819521005</v>
      </c>
      <c r="G6410" t="n">
        <v>9.208305182435456</v>
      </c>
    </row>
    <row r="6411">
      <c r="A6411" s="3" t="n">
        <v>45392.40171565973</v>
      </c>
      <c r="B6411" t="n">
        <v>0.5530558334</v>
      </c>
      <c r="C6411" t="n">
        <v>0.3384812109114229</v>
      </c>
      <c r="D6411" t="n">
        <v>0.2106860686</v>
      </c>
      <c r="E6411" t="n">
        <v>0.7047830877965054</v>
      </c>
      <c r="F6411" t="n">
        <v>8.908821772549999</v>
      </c>
      <c r="G6411" t="n">
        <v>9.225543535826832</v>
      </c>
    </row>
    <row r="6412">
      <c r="A6412" s="3" t="n">
        <v>45392.40171621528</v>
      </c>
      <c r="B6412" t="n">
        <v>0.6392562868999999</v>
      </c>
      <c r="C6412" t="n">
        <v>0.3689988199317027</v>
      </c>
      <c r="D6412" t="n">
        <v>0.31843173215</v>
      </c>
      <c r="E6412" t="n">
        <v>0.8843211557980212</v>
      </c>
      <c r="F6412" t="n">
        <v>9.433153928099999</v>
      </c>
      <c r="G6412" t="n">
        <v>9.231630973810514</v>
      </c>
    </row>
    <row r="6413">
      <c r="A6413" s="3" t="n">
        <v>45392.40171678241</v>
      </c>
      <c r="B6413" t="n">
        <v>0.9504997445999999</v>
      </c>
      <c r="C6413" t="n">
        <v>-0.1163994035435902</v>
      </c>
      <c r="D6413" t="n">
        <v>0.32800302255</v>
      </c>
      <c r="E6413" t="n">
        <v>0.7478008838241279</v>
      </c>
      <c r="F6413" t="n">
        <v>9.354141749049999</v>
      </c>
      <c r="G6413" t="n">
        <v>9.324518922549442</v>
      </c>
    </row>
    <row r="6414">
      <c r="A6414" s="3" t="n">
        <v>45392.40171734954</v>
      </c>
      <c r="B6414" t="n">
        <v>-0.8331827906499999</v>
      </c>
      <c r="C6414" t="n">
        <v>0.02249755234755252</v>
      </c>
      <c r="D6414" t="n">
        <v>1.50835102985</v>
      </c>
      <c r="E6414" t="n">
        <v>0.6857971162252933</v>
      </c>
      <c r="F6414" t="n">
        <v>8.9614932897</v>
      </c>
      <c r="G6414" t="n">
        <v>9.304863629971237</v>
      </c>
    </row>
    <row r="6415">
      <c r="A6415" s="3" t="n">
        <v>45392.40171791667</v>
      </c>
      <c r="B6415" t="n">
        <v>0.42138194385</v>
      </c>
      <c r="C6415" t="n">
        <v>-0.1665390448256415</v>
      </c>
      <c r="D6415" t="n">
        <v>0.7134730141</v>
      </c>
      <c r="E6415" t="n">
        <v>0.6560844297220297</v>
      </c>
      <c r="F6415" t="n">
        <v>9.354141749049999</v>
      </c>
      <c r="G6415" t="n">
        <v>9.171631031695012</v>
      </c>
    </row>
    <row r="6416">
      <c r="A6416" s="3" t="n">
        <v>45392.40171847223</v>
      </c>
      <c r="B6416" t="n">
        <v>-0.6320680124499999</v>
      </c>
      <c r="C6416" t="n">
        <v>-0.1690448153455716</v>
      </c>
      <c r="D6416" t="n">
        <v>1.00317126175</v>
      </c>
      <c r="E6416" t="n">
        <v>0.8772217355404455</v>
      </c>
      <c r="F6416" t="n">
        <v>9.3349893616</v>
      </c>
      <c r="G6416" t="n">
        <v>9.220988472628115</v>
      </c>
    </row>
    <row r="6417">
      <c r="A6417" s="3" t="n">
        <v>45392.40171903935</v>
      </c>
      <c r="B6417" t="n">
        <v>-2.32477425565</v>
      </c>
      <c r="C6417" t="n">
        <v>-0.08141986021060621</v>
      </c>
      <c r="D6417" t="n">
        <v>0.1412549866</v>
      </c>
      <c r="E6417" t="n">
        <v>0.881411049555014</v>
      </c>
      <c r="F6417" t="n">
        <v>9.433153928099999</v>
      </c>
      <c r="G6417" t="n">
        <v>9.17956817759956</v>
      </c>
    </row>
    <row r="6418">
      <c r="A6418" s="3" t="n">
        <v>45392.40171960648</v>
      </c>
      <c r="B6418" t="n">
        <v>1.8698731821</v>
      </c>
      <c r="C6418" t="n">
        <v>-0.2706120836616558</v>
      </c>
      <c r="D6418" t="n">
        <v>1.17076691025</v>
      </c>
      <c r="E6418" t="n">
        <v>0.7258664937828692</v>
      </c>
      <c r="F6418" t="n">
        <v>8.7867191734</v>
      </c>
      <c r="G6418" t="n">
        <v>9.201859355969955</v>
      </c>
    </row>
    <row r="6419">
      <c r="A6419" s="3" t="n">
        <v>45392.40172017361</v>
      </c>
      <c r="B6419" t="n">
        <v>0.138862164</v>
      </c>
      <c r="C6419" t="n">
        <v>-0.2314395459629378</v>
      </c>
      <c r="D6419" t="n">
        <v>0.7206514818999999</v>
      </c>
      <c r="E6419" t="n">
        <v>0.7190395338081604</v>
      </c>
      <c r="F6419" t="n">
        <v>9.129088938199999</v>
      </c>
      <c r="G6419" t="n">
        <v>9.345495232602824</v>
      </c>
    </row>
    <row r="6420">
      <c r="A6420" s="3" t="n">
        <v>45392.40172129629</v>
      </c>
      <c r="B6420" t="n">
        <v>0.4932058484499999</v>
      </c>
      <c r="C6420" t="n">
        <v>-0.3477907849108401</v>
      </c>
      <c r="D6420" t="n">
        <v>0.9097923404499999</v>
      </c>
      <c r="E6420" t="n">
        <v>0.7675380585009344</v>
      </c>
      <c r="F6420" t="n">
        <v>9.48103980005</v>
      </c>
      <c r="G6420" t="n">
        <v>9.323189492843031</v>
      </c>
    </row>
    <row r="6421">
      <c r="A6421" s="3" t="n">
        <v>45392.40172186343</v>
      </c>
      <c r="B6421" t="n">
        <v>-0.94091864755</v>
      </c>
      <c r="C6421" t="n">
        <v>-0.05616065007016333</v>
      </c>
      <c r="D6421" t="n">
        <v>0.5339034459499999</v>
      </c>
      <c r="E6421" t="n">
        <v>0.8322933800714475</v>
      </c>
      <c r="F6421" t="n">
        <v>9.45949459</v>
      </c>
      <c r="G6421" t="n">
        <v>9.401991411830796</v>
      </c>
    </row>
    <row r="6422">
      <c r="A6422" s="3" t="n">
        <v>45392.40172243056</v>
      </c>
      <c r="B6422" t="n">
        <v>-1.8674803595</v>
      </c>
      <c r="C6422" t="n">
        <v>-0.1606401276870633</v>
      </c>
      <c r="D6422" t="n">
        <v>0.51954651035</v>
      </c>
      <c r="E6422" t="n">
        <v>0.8146196708543146</v>
      </c>
      <c r="F6422" t="n">
        <v>9.45230631555</v>
      </c>
      <c r="G6422" t="n">
        <v>9.304263938465176</v>
      </c>
    </row>
    <row r="6423">
      <c r="A6423" s="3" t="n">
        <v>45392.40172298611</v>
      </c>
      <c r="B6423" t="n">
        <v>0.22026716565</v>
      </c>
      <c r="C6423" t="n">
        <v>-0.7381344757769253</v>
      </c>
      <c r="D6423" t="n">
        <v>1.62565817715</v>
      </c>
      <c r="E6423" t="n">
        <v>0.7219263006813539</v>
      </c>
      <c r="F6423" t="n">
        <v>9.68694022345</v>
      </c>
      <c r="G6423" t="n">
        <v>9.314779067494197</v>
      </c>
    </row>
    <row r="6424">
      <c r="A6424" s="3" t="n">
        <v>45392.40172354167</v>
      </c>
      <c r="B6424" t="n">
        <v>0.29448389285</v>
      </c>
      <c r="C6424" t="n">
        <v>-0.3059667942202807</v>
      </c>
      <c r="D6424" t="n">
        <v>0.2992793447</v>
      </c>
      <c r="E6424" t="n">
        <v>0.8318816836460396</v>
      </c>
      <c r="F6424" t="n">
        <v>8.79869309305</v>
      </c>
      <c r="G6424" t="n">
        <v>9.154026609088953</v>
      </c>
    </row>
    <row r="6425">
      <c r="A6425" s="3" t="n">
        <v>45392.40172467592</v>
      </c>
      <c r="B6425" t="n">
        <v>0.41898912125</v>
      </c>
      <c r="C6425" t="n">
        <v>-0.07242926521841514</v>
      </c>
      <c r="D6425" t="n">
        <v>1.04147603665</v>
      </c>
      <c r="E6425" t="n">
        <v>0.9404631983784408</v>
      </c>
      <c r="F6425" t="n">
        <v>9.217672407649999</v>
      </c>
      <c r="G6425" t="n">
        <v>9.097408041040234</v>
      </c>
    </row>
    <row r="6426">
      <c r="A6426" s="3" t="n">
        <v>45392.40172471065</v>
      </c>
      <c r="B6426" t="n">
        <v>-1.37427451105</v>
      </c>
      <c r="C6426" t="n">
        <v>0.2806453152812363</v>
      </c>
      <c r="D6426" t="n">
        <v>0.32321737735</v>
      </c>
      <c r="E6426" t="n">
        <v>0.8472671288111913</v>
      </c>
      <c r="F6426" t="n">
        <v>8.4084374563</v>
      </c>
      <c r="G6426" t="n">
        <v>9.106483078375318</v>
      </c>
    </row>
    <row r="6427">
      <c r="A6427" s="3" t="n">
        <v>45392.40172525463</v>
      </c>
      <c r="B6427" t="n">
        <v>0.25617911795</v>
      </c>
      <c r="C6427" t="n">
        <v>0.2585006423184157</v>
      </c>
      <c r="D6427" t="n">
        <v>1.31920036465</v>
      </c>
      <c r="E6427" t="n">
        <v>0.7874843959924264</v>
      </c>
      <c r="F6427" t="n">
        <v>9.4930137197</v>
      </c>
      <c r="G6427" t="n">
        <v>9.056177112651774</v>
      </c>
    </row>
    <row r="6428">
      <c r="A6428" s="3" t="n">
        <v>45392.40172581019</v>
      </c>
      <c r="B6428" t="n">
        <v>1.82198731015</v>
      </c>
      <c r="C6428" t="n">
        <v>-0.3038413799925418</v>
      </c>
      <c r="D6428" t="n">
        <v>1.1923121203</v>
      </c>
      <c r="E6428" t="n">
        <v>0.7746549432820534</v>
      </c>
      <c r="F6428" t="n">
        <v>9.0644435014</v>
      </c>
      <c r="G6428" t="n">
        <v>9.125139692806204</v>
      </c>
    </row>
    <row r="6429">
      <c r="A6429" s="3" t="n">
        <v>45392.40172637731</v>
      </c>
      <c r="B6429" t="n">
        <v>-0.7445993211999999</v>
      </c>
      <c r="C6429" t="n">
        <v>-0.2602996253993014</v>
      </c>
      <c r="D6429" t="n">
        <v>0.73501822415</v>
      </c>
      <c r="E6429" t="n">
        <v>1.000692145201868</v>
      </c>
      <c r="F6429" t="n">
        <v>9.68215457825</v>
      </c>
      <c r="G6429" t="n">
        <v>9.348659900277998</v>
      </c>
    </row>
    <row r="6430">
      <c r="A6430" s="3" t="n">
        <v>45392.40172694444</v>
      </c>
      <c r="B6430" t="n">
        <v>-0.6775610618</v>
      </c>
      <c r="C6430" t="n">
        <v>-0.3867021319734276</v>
      </c>
      <c r="D6430" t="n">
        <v>-0.03591195229999999</v>
      </c>
      <c r="E6430" t="n">
        <v>0.8970947403205153</v>
      </c>
      <c r="F6430" t="n">
        <v>9.224860682099999</v>
      </c>
      <c r="G6430" t="n">
        <v>9.37984671600865</v>
      </c>
    </row>
    <row r="6431">
      <c r="A6431" s="3" t="n">
        <v>45392.40172751158</v>
      </c>
      <c r="B6431" t="n">
        <v>-1.44609841565</v>
      </c>
      <c r="C6431" t="n">
        <v>-0.183321949045455</v>
      </c>
      <c r="D6431" t="n">
        <v>1.54187015955</v>
      </c>
      <c r="E6431" t="n">
        <v>0.9265731873306553</v>
      </c>
      <c r="F6431" t="n">
        <v>9.047683936549999</v>
      </c>
      <c r="G6431" t="n">
        <v>9.420391727520888</v>
      </c>
    </row>
    <row r="6432">
      <c r="A6432" s="3" t="n">
        <v>45392.40172806713</v>
      </c>
      <c r="B6432" t="n">
        <v>-0.9337401797499999</v>
      </c>
      <c r="C6432" t="n">
        <v>-0.4751860719266913</v>
      </c>
      <c r="D6432" t="n">
        <v>1.41257928595</v>
      </c>
      <c r="E6432" t="n">
        <v>1.005906517023663</v>
      </c>
      <c r="F6432" t="n">
        <v>9.804257177399998</v>
      </c>
      <c r="G6432" t="n">
        <v>9.375554786488603</v>
      </c>
    </row>
    <row r="6433">
      <c r="A6433" s="3" t="n">
        <v>45392.40172863426</v>
      </c>
      <c r="B6433" t="n">
        <v>1.41736493115</v>
      </c>
      <c r="C6433" t="n">
        <v>-0.7092036238734287</v>
      </c>
      <c r="D6433" t="n">
        <v>1.0199308266</v>
      </c>
      <c r="E6433" t="n">
        <v>1.150189426822614</v>
      </c>
      <c r="F6433" t="n">
        <v>9.4954065423</v>
      </c>
      <c r="G6433" t="n">
        <v>9.315761355506201</v>
      </c>
    </row>
    <row r="6434">
      <c r="A6434" s="3" t="n">
        <v>45392.40172920139</v>
      </c>
      <c r="B6434" t="n">
        <v>-1.00556408435</v>
      </c>
      <c r="C6434" t="n">
        <v>-0.1711275740747091</v>
      </c>
      <c r="D6434" t="n">
        <v>0.4118008468</v>
      </c>
      <c r="E6434" t="n">
        <v>1.242346860144176</v>
      </c>
      <c r="F6434" t="n">
        <v>8.882490917299998</v>
      </c>
      <c r="G6434" t="n">
        <v>9.245888631366343</v>
      </c>
    </row>
    <row r="6435">
      <c r="A6435" s="3" t="n">
        <v>45392.40172976852</v>
      </c>
      <c r="B6435" t="n">
        <v>0.55545846265</v>
      </c>
      <c r="C6435" t="n">
        <v>0.03245813703543138</v>
      </c>
      <c r="D6435" t="n">
        <v>1.5275034173</v>
      </c>
      <c r="E6435" t="n">
        <v>1.024407482317369</v>
      </c>
      <c r="F6435" t="n">
        <v>9.210493939849998</v>
      </c>
      <c r="G6435" t="n">
        <v>9.163681907504687</v>
      </c>
    </row>
    <row r="6436">
      <c r="A6436" s="3" t="n">
        <v>45392.40173032408</v>
      </c>
      <c r="B6436" t="n">
        <v>-1.2856910416</v>
      </c>
      <c r="C6436" t="n">
        <v>-0.08109000016515167</v>
      </c>
      <c r="D6436" t="n">
        <v>1.6950990658</v>
      </c>
      <c r="E6436" t="n">
        <v>0.7432978027282071</v>
      </c>
      <c r="F6436" t="n">
        <v>9.469065880399999</v>
      </c>
      <c r="G6436" t="n">
        <v>9.216332188342681</v>
      </c>
    </row>
    <row r="6437">
      <c r="A6437" s="3" t="n">
        <v>45392.4017308912</v>
      </c>
      <c r="B6437" t="n">
        <v>-0.29209107025</v>
      </c>
      <c r="C6437" t="n">
        <v>-0.2958196774484856</v>
      </c>
      <c r="D6437" t="n">
        <v>0.3711032493</v>
      </c>
      <c r="E6437" t="n">
        <v>0.7049411143033819</v>
      </c>
      <c r="F6437" t="n">
        <v>8.7172880914</v>
      </c>
      <c r="G6437" t="n">
        <v>9.192931121213661</v>
      </c>
    </row>
    <row r="6438">
      <c r="A6438" s="3" t="n">
        <v>45392.40173145833</v>
      </c>
      <c r="B6438" t="n">
        <v>1.24259081485</v>
      </c>
      <c r="C6438" t="n">
        <v>-0.8687359658596763</v>
      </c>
      <c r="D6438" t="n">
        <v>0.06703825939999999</v>
      </c>
      <c r="E6438" t="n">
        <v>0.7168949634669018</v>
      </c>
      <c r="F6438" t="n">
        <v>9.44273502515</v>
      </c>
      <c r="G6438" t="n">
        <v>9.305597642865177</v>
      </c>
    </row>
    <row r="6439">
      <c r="A6439" s="3" t="n">
        <v>45392.40173201389</v>
      </c>
      <c r="B6439" t="n">
        <v>-1.3359599295</v>
      </c>
      <c r="C6439" t="n">
        <v>-0.4506664752145699</v>
      </c>
      <c r="D6439" t="n">
        <v>-0.2753315054</v>
      </c>
      <c r="E6439" t="n">
        <v>0.5577492412276239</v>
      </c>
      <c r="F6439" t="n">
        <v>9.0644435014</v>
      </c>
      <c r="G6439" t="n">
        <v>9.366508048996646</v>
      </c>
    </row>
    <row r="6440">
      <c r="A6440" s="3" t="n">
        <v>45392.40173258102</v>
      </c>
      <c r="B6440" t="n">
        <v>-1.8435325202</v>
      </c>
      <c r="C6440" t="n">
        <v>-0.518876366407344</v>
      </c>
      <c r="D6440" t="n">
        <v>1.31202189685</v>
      </c>
      <c r="E6440" t="n">
        <v>0.1230140918355479</v>
      </c>
      <c r="F6440" t="n">
        <v>10.12508173215</v>
      </c>
      <c r="G6440" t="n">
        <v>9.301491491071355</v>
      </c>
    </row>
    <row r="6441">
      <c r="A6441" s="3" t="n">
        <v>45392.40173314814</v>
      </c>
      <c r="B6441" t="n">
        <v>-0.29209107025</v>
      </c>
      <c r="C6441" t="n">
        <v>-0.2541231046299539</v>
      </c>
      <c r="D6441" t="n">
        <v>0.7302325789499999</v>
      </c>
      <c r="E6441" t="n">
        <v>0.004810013239393729</v>
      </c>
      <c r="F6441" t="n">
        <v>9.1554296001</v>
      </c>
      <c r="G6441" t="n">
        <v>9.277421240091284</v>
      </c>
    </row>
    <row r="6442">
      <c r="A6442" s="3" t="n">
        <v>45392.40173427083</v>
      </c>
      <c r="B6442" t="n">
        <v>-1.0606284241</v>
      </c>
      <c r="C6442" t="n">
        <v>-0.6313699572727289</v>
      </c>
      <c r="D6442" t="n">
        <v>0.16040737405</v>
      </c>
      <c r="E6442" t="n">
        <v>0.5274765698641041</v>
      </c>
      <c r="F6442" t="n">
        <v>9.246405892149999</v>
      </c>
      <c r="G6442" t="n">
        <v>9.405440266622055</v>
      </c>
    </row>
    <row r="6443">
      <c r="A6443" s="3" t="n">
        <v>45392.40173429398</v>
      </c>
      <c r="B6443" t="n">
        <v>2.0159138139</v>
      </c>
      <c r="C6443" t="n">
        <v>-0.9437381622919607</v>
      </c>
      <c r="D6443" t="n">
        <v>-0.5075725906999999</v>
      </c>
      <c r="E6443" t="n">
        <v>0.7289918891393959</v>
      </c>
      <c r="F6443" t="n">
        <v>8.983048306400001</v>
      </c>
      <c r="G6443" t="n">
        <v>9.321319348686506</v>
      </c>
    </row>
    <row r="6444">
      <c r="A6444" s="3" t="n">
        <v>45392.40173483796</v>
      </c>
      <c r="B6444" t="n">
        <v>-1.6735440491</v>
      </c>
      <c r="C6444" t="n">
        <v>-0.8331366376748276</v>
      </c>
      <c r="D6444" t="n">
        <v>0.11253130875</v>
      </c>
      <c r="E6444" t="n">
        <v>0.9924825390144552</v>
      </c>
      <c r="F6444" t="n">
        <v>9.246405892149999</v>
      </c>
      <c r="G6444" t="n">
        <v>9.444439530644781</v>
      </c>
    </row>
    <row r="6445">
      <c r="A6445" s="3" t="n">
        <v>45392.40173541666</v>
      </c>
      <c r="B6445" t="n">
        <v>-1.01274255215</v>
      </c>
      <c r="C6445" t="n">
        <v>-0.8417935551144544</v>
      </c>
      <c r="D6445" t="n">
        <v>2.03267337875</v>
      </c>
      <c r="E6445" t="n">
        <v>0.7451267086642211</v>
      </c>
      <c r="F6445" t="n">
        <v>9.62468760925</v>
      </c>
      <c r="G6445" t="n">
        <v>9.344439657598045</v>
      </c>
    </row>
    <row r="6446">
      <c r="A6446" s="3" t="n">
        <v>45392.40173597222</v>
      </c>
      <c r="B6446" t="n">
        <v>-2.73418227985</v>
      </c>
      <c r="C6446" t="n">
        <v>-0.9174034209568789</v>
      </c>
      <c r="D6446" t="n">
        <v>2.80839900705</v>
      </c>
      <c r="E6446" t="n">
        <v>0.8997398612796064</v>
      </c>
      <c r="F6446" t="n">
        <v>9.82819521005</v>
      </c>
      <c r="G6446" t="n">
        <v>9.481092993696997</v>
      </c>
    </row>
    <row r="6447">
      <c r="A6447" s="3" t="n">
        <v>45392.40173652778</v>
      </c>
      <c r="B6447" t="n">
        <v>-0.7685373538499999</v>
      </c>
      <c r="C6447" t="n">
        <v>-0.8582910378146879</v>
      </c>
      <c r="D6447" t="n">
        <v>-0.1436478092</v>
      </c>
      <c r="E6447" t="n">
        <v>1.078262106640796</v>
      </c>
      <c r="F6447" t="n">
        <v>9.17218916495</v>
      </c>
      <c r="G6447" t="n">
        <v>9.395103051711798</v>
      </c>
    </row>
    <row r="6448">
      <c r="A6448" s="3" t="n">
        <v>45392.40173709491</v>
      </c>
      <c r="B6448" t="n">
        <v>-0.01436674225</v>
      </c>
      <c r="C6448" t="n">
        <v>-0.7730150382369487</v>
      </c>
      <c r="D6448" t="n">
        <v>0.8547280007</v>
      </c>
      <c r="E6448" t="n">
        <v>1.022497860108278</v>
      </c>
      <c r="F6448" t="n">
        <v>9.777916515499999</v>
      </c>
      <c r="G6448" t="n">
        <v>9.360829884350025</v>
      </c>
    </row>
    <row r="6449">
      <c r="A6449" s="3" t="n">
        <v>45392.40173766204</v>
      </c>
      <c r="B6449" t="n">
        <v>0.4333460568499999</v>
      </c>
      <c r="C6449" t="n">
        <v>-0.1064570377369467</v>
      </c>
      <c r="D6449" t="n">
        <v>-0.7661445312499999</v>
      </c>
      <c r="E6449" t="n">
        <v>0.7528791512307713</v>
      </c>
      <c r="F6449" t="n">
        <v>8.602363960049999</v>
      </c>
      <c r="G6449" t="n">
        <v>9.183107052408767</v>
      </c>
    </row>
    <row r="6450">
      <c r="A6450" s="3" t="n">
        <v>45392.40173822916</v>
      </c>
      <c r="B6450" t="n">
        <v>0.1987219556</v>
      </c>
      <c r="C6450" t="n">
        <v>0.191573730685665</v>
      </c>
      <c r="D6450" t="n">
        <v>1.6328464516</v>
      </c>
      <c r="E6450" t="n">
        <v>0.1894942636991845</v>
      </c>
      <c r="F6450" t="n">
        <v>9.311051328949999</v>
      </c>
      <c r="G6450" t="n">
        <v>8.97499137763767</v>
      </c>
    </row>
    <row r="6451">
      <c r="A6451" s="3" t="n">
        <v>45392.40173878472</v>
      </c>
      <c r="B6451" t="n">
        <v>-0.14844326105</v>
      </c>
      <c r="C6451" t="n">
        <v>0.5052875726720296</v>
      </c>
      <c r="D6451" t="n">
        <v>0.6440419320999999</v>
      </c>
      <c r="E6451" t="n">
        <v>0.01850089671573429</v>
      </c>
      <c r="F6451" t="n">
        <v>8.614337879699999</v>
      </c>
      <c r="G6451" t="n">
        <v>8.844482582113777</v>
      </c>
    </row>
    <row r="6452">
      <c r="A6452" s="3" t="n">
        <v>45392.40173935185</v>
      </c>
      <c r="B6452" t="n">
        <v>0.52911780075</v>
      </c>
      <c r="C6452" t="n">
        <v>0.03083930828706304</v>
      </c>
      <c r="D6452" t="n">
        <v>-0.22265998825</v>
      </c>
      <c r="E6452" t="n">
        <v>0.4422136001010503</v>
      </c>
      <c r="F6452" t="n">
        <v>9.234431972499999</v>
      </c>
      <c r="G6452" t="n">
        <v>9.011356081709</v>
      </c>
    </row>
    <row r="6453">
      <c r="A6453" s="3" t="n">
        <v>45392.40173991898</v>
      </c>
      <c r="B6453" t="n">
        <v>-0.18674803595</v>
      </c>
      <c r="C6453" t="n">
        <v>-0.313065254386248</v>
      </c>
      <c r="D6453" t="n">
        <v>0.06943108200000001</v>
      </c>
      <c r="E6453" t="n">
        <v>0.2604896549597909</v>
      </c>
      <c r="F6453" t="n">
        <v>8.710109623599999</v>
      </c>
      <c r="G6453" t="n">
        <v>9.017099281132426</v>
      </c>
    </row>
    <row r="6454">
      <c r="A6454" s="3" t="n">
        <v>45392.40174048611</v>
      </c>
      <c r="B6454" t="n">
        <v>-0.3088506351</v>
      </c>
      <c r="C6454" t="n">
        <v>-0.6792883351814705</v>
      </c>
      <c r="D6454" t="n">
        <v>-0.52911780075</v>
      </c>
      <c r="E6454" t="n">
        <v>0.4066306620515163</v>
      </c>
      <c r="F6454" t="n">
        <v>9.10275808295</v>
      </c>
      <c r="G6454" t="n">
        <v>9.319120327435456</v>
      </c>
    </row>
    <row r="6455">
      <c r="A6455" s="3" t="n">
        <v>45392.40174217593</v>
      </c>
      <c r="B6455" t="n">
        <v>-1.0558427789</v>
      </c>
      <c r="C6455" t="n">
        <v>-0.9885991513331032</v>
      </c>
      <c r="D6455" t="n">
        <v>1.1516145228</v>
      </c>
      <c r="E6455" t="n">
        <v>0.1093643780017484</v>
      </c>
      <c r="F6455" t="n">
        <v>9.643839996699999</v>
      </c>
      <c r="G6455" t="n">
        <v>9.45095695251308</v>
      </c>
    </row>
    <row r="6456">
      <c r="A6456" s="3" t="n">
        <v>45392.40174221065</v>
      </c>
      <c r="B6456" t="n">
        <v>-2.33434554605</v>
      </c>
      <c r="C6456" t="n">
        <v>-1.001970392881821</v>
      </c>
      <c r="D6456" t="n">
        <v>1.16837408765</v>
      </c>
      <c r="E6456" t="n">
        <v>0.2300349547991848</v>
      </c>
      <c r="F6456" t="n">
        <v>10.30703431625</v>
      </c>
      <c r="G6456" t="n">
        <v>9.79278620859688</v>
      </c>
    </row>
    <row r="6457">
      <c r="A6457" s="3" t="n">
        <v>45392.40174224537</v>
      </c>
      <c r="B6457" t="n">
        <v>-0.6320680124499999</v>
      </c>
      <c r="C6457" t="n">
        <v>-1.339541505526461</v>
      </c>
      <c r="D6457" t="n">
        <v>-0.9193734375</v>
      </c>
      <c r="E6457" t="n">
        <v>0.4542810143862484</v>
      </c>
      <c r="F6457" t="n">
        <v>9.311051328949999</v>
      </c>
      <c r="G6457" t="n">
        <v>10.00364879689688</v>
      </c>
    </row>
    <row r="6458">
      <c r="A6458" s="3" t="n">
        <v>45392.40174329861</v>
      </c>
      <c r="B6458" t="n">
        <v>-1.17076691025</v>
      </c>
      <c r="C6458" t="n">
        <v>-0.9218791851606087</v>
      </c>
      <c r="D6458" t="n">
        <v>0.9026138726499999</v>
      </c>
      <c r="E6458" t="n">
        <v>0.2822661327907933</v>
      </c>
      <c r="F6458" t="n">
        <v>10.53927540155</v>
      </c>
      <c r="G6458" t="n">
        <v>10.1539577216759</v>
      </c>
    </row>
    <row r="6459">
      <c r="A6459" s="3" t="n">
        <v>45392.40174386574</v>
      </c>
      <c r="B6459" t="n">
        <v>-0.6584086743500001</v>
      </c>
      <c r="C6459" t="n">
        <v>-0.7891940219757599</v>
      </c>
      <c r="D6459" t="n">
        <v>-0.4285604116499999</v>
      </c>
      <c r="E6459" t="n">
        <v>0.2641830130806534</v>
      </c>
      <c r="F6459" t="n">
        <v>10.00057650375</v>
      </c>
      <c r="G6459" t="n">
        <v>10.14910791035341</v>
      </c>
    </row>
    <row r="6460">
      <c r="A6460" s="3" t="n">
        <v>45392.40174443287</v>
      </c>
      <c r="B6460" t="n">
        <v>0.24900065015</v>
      </c>
      <c r="C6460" t="n">
        <v>-0.2795359751463877</v>
      </c>
      <c r="D6460" t="n">
        <v>0.6584086743500001</v>
      </c>
      <c r="E6460" t="n">
        <v>-0.02051622043904441</v>
      </c>
      <c r="F6460" t="n">
        <v>10.558427789</v>
      </c>
      <c r="G6460" t="n">
        <v>10.06208490979758</v>
      </c>
    </row>
    <row r="6461">
      <c r="A6461" s="3" t="n">
        <v>45392.401745</v>
      </c>
      <c r="B6461" t="n">
        <v>-1.295262332</v>
      </c>
      <c r="C6461" t="n">
        <v>0.193371090754546</v>
      </c>
      <c r="D6461" t="n">
        <v>0.4309532342499999</v>
      </c>
      <c r="E6461" t="n">
        <v>0.02805385393787881</v>
      </c>
      <c r="F6461" t="n">
        <v>9.861714339749998</v>
      </c>
      <c r="G6461" t="n">
        <v>9.939745830940701</v>
      </c>
    </row>
    <row r="6462">
      <c r="A6462" s="3" t="n">
        <v>45392.40174555556</v>
      </c>
      <c r="B6462" t="n">
        <v>1.96324229675</v>
      </c>
      <c r="C6462" t="n">
        <v>0.1286947252891612</v>
      </c>
      <c r="D6462" t="n">
        <v>-0.9624736642499999</v>
      </c>
      <c r="E6462" t="n">
        <v>0.2330798624758748</v>
      </c>
      <c r="F6462" t="n">
        <v>9.540889784999999</v>
      </c>
      <c r="G6462" t="n">
        <v>10.01828537060749</v>
      </c>
    </row>
    <row r="6463">
      <c r="A6463" s="3" t="n">
        <v>45392.40174612268</v>
      </c>
      <c r="B6463" t="n">
        <v>-1.1899192977</v>
      </c>
      <c r="C6463" t="n">
        <v>0.02686635777424251</v>
      </c>
      <c r="D6463" t="n">
        <v>0.7158658366999999</v>
      </c>
      <c r="E6463" t="n">
        <v>-0.02158777411130547</v>
      </c>
      <c r="F6463" t="n">
        <v>9.897626292049999</v>
      </c>
      <c r="G6463" t="n">
        <v>9.851595819992568</v>
      </c>
    </row>
    <row r="6464">
      <c r="A6464" s="3" t="n">
        <v>45392.40174667824</v>
      </c>
      <c r="B6464" t="n">
        <v>1.22583125</v>
      </c>
      <c r="C6464" t="n">
        <v>-0.3489174981319357</v>
      </c>
      <c r="D6464" t="n">
        <v>-0.25378629535</v>
      </c>
      <c r="E6464" t="n">
        <v>0.2308078742625881</v>
      </c>
      <c r="F6464" t="n">
        <v>9.797068902949999</v>
      </c>
      <c r="G6464" t="n">
        <v>9.829982031970538</v>
      </c>
    </row>
    <row r="6465">
      <c r="A6465" s="3" t="n">
        <v>45392.40174725695</v>
      </c>
      <c r="B6465" t="n">
        <v>-0.5410917204</v>
      </c>
      <c r="C6465" t="n">
        <v>-0.4554343130011668</v>
      </c>
      <c r="D6465" t="n">
        <v>0.59137041495</v>
      </c>
      <c r="E6465" t="n">
        <v>0.1270316408895108</v>
      </c>
      <c r="F6465" t="n">
        <v>9.888055001649999</v>
      </c>
      <c r="G6465" t="n">
        <v>9.89841573880469</v>
      </c>
    </row>
    <row r="6466">
      <c r="A6466" s="3" t="n">
        <v>45392.4017478125</v>
      </c>
      <c r="B6466" t="n">
        <v>-1.7788870834</v>
      </c>
      <c r="C6466" t="n">
        <v>-0.3664521769404438</v>
      </c>
      <c r="D6466" t="n">
        <v>0.11492413135</v>
      </c>
      <c r="E6466" t="n">
        <v>0.1641118189430075</v>
      </c>
      <c r="F6466" t="n">
        <v>10.3166154133</v>
      </c>
      <c r="G6466" t="n">
        <v>9.8429260098942</v>
      </c>
    </row>
    <row r="6467">
      <c r="A6467" s="3" t="n">
        <v>45392.40174836806</v>
      </c>
      <c r="B6467" t="n">
        <v>-1.2234384274</v>
      </c>
      <c r="C6467" t="n">
        <v>-0.7484471397731957</v>
      </c>
      <c r="D6467" t="n">
        <v>-0.3327984744</v>
      </c>
      <c r="E6467" t="n">
        <v>0.1474762887850821</v>
      </c>
      <c r="F6467" t="n">
        <v>9.5337113172</v>
      </c>
      <c r="G6467" t="n">
        <v>9.877282613788605</v>
      </c>
    </row>
    <row r="6468">
      <c r="A6468" s="3" t="n">
        <v>45392.40174894676</v>
      </c>
      <c r="B6468" t="n">
        <v>-0.5099654133</v>
      </c>
      <c r="C6468" t="n">
        <v>-0.4538546879934744</v>
      </c>
      <c r="D6468" t="n">
        <v>1.00077843915</v>
      </c>
      <c r="E6468" t="n">
        <v>-0.1962841915689982</v>
      </c>
      <c r="F6468" t="n">
        <v>9.904814566500001</v>
      </c>
      <c r="G6468" t="n">
        <v>9.841269417542568</v>
      </c>
    </row>
    <row r="6469">
      <c r="A6469" s="3" t="n">
        <v>45392.40174951389</v>
      </c>
      <c r="B6469" t="n">
        <v>1.017538004</v>
      </c>
      <c r="C6469" t="n">
        <v>-0.7676068422068787</v>
      </c>
      <c r="D6469" t="n">
        <v>-0.9888045194999999</v>
      </c>
      <c r="E6469" t="n">
        <v>-0.1860380710649188</v>
      </c>
      <c r="F6469" t="n">
        <v>10.12747455475</v>
      </c>
      <c r="G6469" t="n">
        <v>9.829722921532893</v>
      </c>
    </row>
    <row r="6470">
      <c r="A6470" s="3" t="n">
        <v>45392.40175006945</v>
      </c>
      <c r="B6470" t="n">
        <v>-0.3687104267</v>
      </c>
      <c r="C6470" t="n">
        <v>-0.3092319057651523</v>
      </c>
      <c r="D6470" t="n">
        <v>-0.39264845935</v>
      </c>
      <c r="E6470" t="n">
        <v>-0.3977058333344999</v>
      </c>
      <c r="F6470" t="n">
        <v>8.87051699765</v>
      </c>
      <c r="G6470" t="n">
        <v>9.842463611488139</v>
      </c>
    </row>
    <row r="6471">
      <c r="A6471" s="3" t="n">
        <v>45392.401750625</v>
      </c>
      <c r="B6471" t="n">
        <v>-1.2928695094</v>
      </c>
      <c r="C6471" t="n">
        <v>-0.3804051882851992</v>
      </c>
      <c r="D6471" t="n">
        <v>-0.73980386935</v>
      </c>
      <c r="E6471" t="n">
        <v>-0.4108382863846165</v>
      </c>
      <c r="F6471" t="n">
        <v>10.50575627185</v>
      </c>
      <c r="G6471" t="n">
        <v>9.837428799656436</v>
      </c>
    </row>
    <row r="6472">
      <c r="A6472" s="3" t="n">
        <v>45392.4017512037</v>
      </c>
      <c r="B6472" t="n">
        <v>-0.06943108200000001</v>
      </c>
      <c r="C6472" t="n">
        <v>-0.4059311210181829</v>
      </c>
      <c r="D6472" t="n">
        <v>-0.5722180274999999</v>
      </c>
      <c r="E6472" t="n">
        <v>-0.5905536513031484</v>
      </c>
      <c r="F6472" t="n">
        <v>9.78749761255</v>
      </c>
      <c r="G6472" t="n">
        <v>9.795420745688954</v>
      </c>
    </row>
    <row r="6473">
      <c r="A6473" s="3" t="n">
        <v>45392.40175177083</v>
      </c>
      <c r="B6473" t="n">
        <v>-1.21146450775</v>
      </c>
      <c r="C6473" t="n">
        <v>-0.4964464319402113</v>
      </c>
      <c r="D6473" t="n">
        <v>0.09336911464999999</v>
      </c>
      <c r="E6473" t="n">
        <v>-0.7274642690938249</v>
      </c>
      <c r="F6473" t="n">
        <v>9.78749761255</v>
      </c>
      <c r="G6473" t="n">
        <v>9.701561115664362</v>
      </c>
    </row>
    <row r="6474">
      <c r="A6474" s="3" t="n">
        <v>45392.40175232639</v>
      </c>
      <c r="B6474" t="n">
        <v>0.8667019203499999</v>
      </c>
      <c r="C6474" t="n">
        <v>-0.3813961856996514</v>
      </c>
      <c r="D6474" t="n">
        <v>-0.9983856165499999</v>
      </c>
      <c r="E6474" t="n">
        <v>-0.6735634689358992</v>
      </c>
      <c r="F6474" t="n">
        <v>9.8114356452</v>
      </c>
      <c r="G6474" t="n">
        <v>9.49403546290527</v>
      </c>
    </row>
    <row r="6475">
      <c r="A6475" s="3" t="n">
        <v>45392.40175290509</v>
      </c>
      <c r="B6475" t="n">
        <v>-1.642417742</v>
      </c>
      <c r="C6475" t="n">
        <v>0.1542306018280891</v>
      </c>
      <c r="D6475" t="n">
        <v>-0.5482701882</v>
      </c>
      <c r="E6475" t="n">
        <v>-0.5624257331554794</v>
      </c>
      <c r="F6475" t="n">
        <v>9.287103489649999</v>
      </c>
      <c r="G6475" t="n">
        <v>9.611039404131612</v>
      </c>
    </row>
    <row r="6476">
      <c r="A6476" s="3" t="n">
        <v>45392.4017540162</v>
      </c>
      <c r="B6476" t="n">
        <v>1.44131277045</v>
      </c>
      <c r="C6476" t="n">
        <v>0.3930819178518659</v>
      </c>
      <c r="D6476" t="n">
        <v>-1.2330097178</v>
      </c>
      <c r="E6476" t="n">
        <v>-0.5124886026248267</v>
      </c>
      <c r="F6476" t="n">
        <v>8.93516243445</v>
      </c>
      <c r="G6476" t="n">
        <v>9.411684382412496</v>
      </c>
    </row>
    <row r="6477">
      <c r="A6477" s="3" t="n">
        <v>45392.40175405092</v>
      </c>
      <c r="B6477" t="n">
        <v>0.4692678157999999</v>
      </c>
      <c r="C6477" t="n">
        <v>0.5896123957777406</v>
      </c>
      <c r="D6477" t="n">
        <v>-0.15562172885</v>
      </c>
      <c r="E6477" t="n">
        <v>-0.5557893056463885</v>
      </c>
      <c r="F6477" t="n">
        <v>9.531318494599999</v>
      </c>
      <c r="G6477" t="n">
        <v>9.315396703569606</v>
      </c>
    </row>
    <row r="6478">
      <c r="A6478" s="3" t="n">
        <v>45392.40175458333</v>
      </c>
      <c r="B6478" t="n">
        <v>1.34793384915</v>
      </c>
      <c r="C6478" t="n">
        <v>0.6764565907011674</v>
      </c>
      <c r="D6478" t="n">
        <v>-0.5075725906999999</v>
      </c>
      <c r="E6478" t="n">
        <v>-0.4584089511158522</v>
      </c>
      <c r="F6478" t="n">
        <v>9.026138726499999</v>
      </c>
      <c r="G6478" t="n">
        <v>9.208992082262611</v>
      </c>
    </row>
    <row r="6479">
      <c r="A6479" s="3" t="n">
        <v>45392.40175515047</v>
      </c>
      <c r="B6479" t="n">
        <v>0.87867584</v>
      </c>
      <c r="C6479" t="n">
        <v>0.6305314315494189</v>
      </c>
      <c r="D6479" t="n">
        <v>0.7062847396499999</v>
      </c>
      <c r="E6479" t="n">
        <v>-0.1435691731254083</v>
      </c>
      <c r="F6479" t="n">
        <v>10.3477417204</v>
      </c>
      <c r="G6479" t="n">
        <v>9.174380322593615</v>
      </c>
    </row>
    <row r="6480">
      <c r="A6480" s="3" t="n">
        <v>45392.40175571759</v>
      </c>
      <c r="B6480" t="n">
        <v>-0.1077358569</v>
      </c>
      <c r="C6480" t="n">
        <v>0.8890818157568789</v>
      </c>
      <c r="D6480" t="n">
        <v>-0.9145877922999999</v>
      </c>
      <c r="E6480" t="n">
        <v>0.06906222394778583</v>
      </c>
      <c r="F6480" t="n">
        <v>8.535325700650001</v>
      </c>
      <c r="G6480" t="n">
        <v>9.277085939526716</v>
      </c>
    </row>
    <row r="6481">
      <c r="A6481" s="3" t="n">
        <v>45392.40175628472</v>
      </c>
      <c r="B6481" t="n">
        <v>1.2282240726</v>
      </c>
      <c r="C6481" t="n">
        <v>0.7174361579628223</v>
      </c>
      <c r="D6481" t="n">
        <v>-0.12449542175</v>
      </c>
      <c r="E6481" t="n">
        <v>0.2505803894543132</v>
      </c>
      <c r="F6481" t="n">
        <v>8.63349026715</v>
      </c>
      <c r="G6481" t="n">
        <v>9.278608187631145</v>
      </c>
    </row>
    <row r="6482">
      <c r="A6482" s="3" t="n">
        <v>45392.40175684028</v>
      </c>
      <c r="B6482" t="n">
        <v>0.17956956815</v>
      </c>
      <c r="C6482" t="n">
        <v>1.225140669821682</v>
      </c>
      <c r="D6482" t="n">
        <v>0.7062847396499999</v>
      </c>
      <c r="E6482" t="n">
        <v>-0.1290769103272731</v>
      </c>
      <c r="F6482" t="n">
        <v>9.339784813450001</v>
      </c>
      <c r="G6482" t="n">
        <v>9.029538799493848</v>
      </c>
    </row>
    <row r="6483">
      <c r="A6483" s="3" t="n">
        <v>45392.40175740741</v>
      </c>
      <c r="B6483" t="n">
        <v>1.9393042641</v>
      </c>
      <c r="C6483" t="n">
        <v>1.444799434563174</v>
      </c>
      <c r="D6483" t="n">
        <v>0.38786281415</v>
      </c>
      <c r="E6483" t="n">
        <v>-0.04290733977400941</v>
      </c>
      <c r="F6483" t="n">
        <v>9.34696328125</v>
      </c>
      <c r="G6483" t="n">
        <v>8.945524406008182</v>
      </c>
    </row>
    <row r="6484">
      <c r="A6484" s="3" t="n">
        <v>45392.40175797453</v>
      </c>
      <c r="B6484" t="n">
        <v>1.99436860385</v>
      </c>
      <c r="C6484" t="n">
        <v>1.926234034129843</v>
      </c>
      <c r="D6484" t="n">
        <v>-0.08379782425</v>
      </c>
      <c r="E6484" t="n">
        <v>-0.1578790413772732</v>
      </c>
      <c r="F6484" t="n">
        <v>9.229646327299999</v>
      </c>
      <c r="G6484" t="n">
        <v>8.770752255610049</v>
      </c>
    </row>
    <row r="6485">
      <c r="A6485" s="3" t="n">
        <v>45392.40175854167</v>
      </c>
      <c r="B6485" t="n">
        <v>2.42772446735</v>
      </c>
      <c r="C6485" t="n">
        <v>2.626511823475998</v>
      </c>
      <c r="D6485" t="n">
        <v>-0.8427638877</v>
      </c>
      <c r="E6485" t="n">
        <v>-0.1034763419013989</v>
      </c>
      <c r="F6485" t="n">
        <v>8.36773005215</v>
      </c>
      <c r="G6485" t="n">
        <v>8.890345563904219</v>
      </c>
    </row>
    <row r="6486">
      <c r="A6486" s="3" t="n">
        <v>45392.40175909722</v>
      </c>
      <c r="B6486" t="n">
        <v>3.42370745465</v>
      </c>
      <c r="C6486" t="n">
        <v>2.481509279297909</v>
      </c>
      <c r="D6486" t="n">
        <v>-1.422160383</v>
      </c>
      <c r="E6486" t="n">
        <v>-0.3013584230779729</v>
      </c>
      <c r="F6486" t="n">
        <v>8.082827256349999</v>
      </c>
      <c r="G6486" t="n">
        <v>8.702966130565759</v>
      </c>
    </row>
    <row r="6487">
      <c r="A6487" s="3" t="n">
        <v>45392.40175965278</v>
      </c>
      <c r="B6487" t="n">
        <v>1.61608688675</v>
      </c>
      <c r="C6487" t="n">
        <v>2.54950557296714</v>
      </c>
      <c r="D6487" t="n">
        <v>1.491591465</v>
      </c>
      <c r="E6487" t="n">
        <v>-0.3736411828888123</v>
      </c>
      <c r="F6487" t="n">
        <v>9.112329373349999</v>
      </c>
      <c r="G6487" t="n">
        <v>8.481772476513658</v>
      </c>
    </row>
    <row r="6488">
      <c r="A6488" s="3" t="n">
        <v>45392.40176078703</v>
      </c>
      <c r="B6488" t="n">
        <v>2.98556594595</v>
      </c>
      <c r="C6488" t="n">
        <v>1.941747560087418</v>
      </c>
      <c r="D6488" t="n">
        <v>-0.7302325789499999</v>
      </c>
      <c r="E6488" t="n">
        <v>-0.1895509776820519</v>
      </c>
      <c r="F6488" t="n">
        <v>8.57123765295</v>
      </c>
      <c r="G6488" t="n">
        <v>8.477632492920304</v>
      </c>
    </row>
    <row r="6489">
      <c r="A6489" s="3" t="n">
        <v>45392.40176084491</v>
      </c>
      <c r="B6489" t="n">
        <v>2.3894098858</v>
      </c>
      <c r="C6489" t="n">
        <v>1.779823492748723</v>
      </c>
      <c r="D6489" t="n">
        <v>-0.2059004234</v>
      </c>
      <c r="E6489" t="n">
        <v>0.04728037417564118</v>
      </c>
      <c r="F6489" t="n">
        <v>8.6454641868</v>
      </c>
      <c r="G6489" t="n">
        <v>8.577402766916691</v>
      </c>
    </row>
    <row r="6490">
      <c r="A6490" s="3" t="n">
        <v>45392.40176190972</v>
      </c>
      <c r="B6490" t="n">
        <v>-0.9600710349999999</v>
      </c>
      <c r="C6490" t="n">
        <v>1.215416359106763</v>
      </c>
      <c r="D6490" t="n">
        <v>0.04069759749999999</v>
      </c>
      <c r="E6490" t="n">
        <v>0.1733470544207464</v>
      </c>
      <c r="F6490" t="n">
        <v>8.195348758449999</v>
      </c>
      <c r="G6490" t="n">
        <v>8.808864372127298</v>
      </c>
    </row>
    <row r="6491">
      <c r="A6491" s="3" t="n">
        <v>45392.40176195602</v>
      </c>
      <c r="B6491" t="n">
        <v>1.7405823085</v>
      </c>
      <c r="C6491" t="n">
        <v>0.7630070204517503</v>
      </c>
      <c r="D6491" t="n">
        <v>0.56263693045</v>
      </c>
      <c r="E6491" t="n">
        <v>0.2885308219728446</v>
      </c>
      <c r="F6491" t="n">
        <v>8.9184028696</v>
      </c>
      <c r="G6491" t="n">
        <v>8.90999507307345</v>
      </c>
    </row>
    <row r="6492">
      <c r="A6492" s="3" t="n">
        <v>45392.40176305555</v>
      </c>
      <c r="B6492" t="n">
        <v>-0.19392650375</v>
      </c>
      <c r="C6492" t="n">
        <v>0.5525910347649201</v>
      </c>
      <c r="D6492" t="n">
        <v>0.5865749630999999</v>
      </c>
      <c r="E6492" t="n">
        <v>0.1009513695493008</v>
      </c>
      <c r="F6492" t="n">
        <v>9.445127847749999</v>
      </c>
      <c r="G6492" t="n">
        <v>9.059435663570655</v>
      </c>
    </row>
    <row r="6493">
      <c r="A6493" s="3" t="n">
        <v>45392.40176309027</v>
      </c>
      <c r="B6493" t="n">
        <v>1.9153564248</v>
      </c>
      <c r="C6493" t="n">
        <v>0.2359258940336835</v>
      </c>
      <c r="D6493" t="n">
        <v>0.2011147782</v>
      </c>
      <c r="E6493" t="n">
        <v>0.5786087172759923</v>
      </c>
      <c r="F6493" t="n">
        <v>9.24879871475</v>
      </c>
      <c r="G6493" t="n">
        <v>9.286154279079863</v>
      </c>
    </row>
    <row r="6494">
      <c r="A6494" s="3" t="n">
        <v>45392.40176361111</v>
      </c>
      <c r="B6494" t="n">
        <v>-1.10372865085</v>
      </c>
      <c r="C6494" t="n">
        <v>0.3273801059707468</v>
      </c>
      <c r="D6494" t="n">
        <v>0.15801455145</v>
      </c>
      <c r="E6494" t="n">
        <v>0.7938914987630559</v>
      </c>
      <c r="F6494" t="n">
        <v>9.4379395733</v>
      </c>
      <c r="G6494" t="n">
        <v>9.402616591483126</v>
      </c>
    </row>
    <row r="6495">
      <c r="A6495" s="3" t="n">
        <v>45392.40176418982</v>
      </c>
      <c r="B6495" t="n">
        <v>0.59854888275</v>
      </c>
      <c r="C6495" t="n">
        <v>0.3477840871289054</v>
      </c>
      <c r="D6495" t="n">
        <v>1.1875264751</v>
      </c>
      <c r="E6495" t="n">
        <v>0.8771985333265759</v>
      </c>
      <c r="F6495" t="n">
        <v>9.2559869892</v>
      </c>
      <c r="G6495" t="n">
        <v>9.423607691519141</v>
      </c>
    </row>
    <row r="6496">
      <c r="A6496" s="3" t="n">
        <v>45392.40176474537</v>
      </c>
      <c r="B6496" t="n">
        <v>0.1987219556</v>
      </c>
      <c r="C6496" t="n">
        <v>-0.03026471631876471</v>
      </c>
      <c r="D6496" t="n">
        <v>0.79966366095</v>
      </c>
      <c r="E6496" t="n">
        <v>0.9601860859777416</v>
      </c>
      <c r="F6496" t="n">
        <v>9.849750226749999</v>
      </c>
      <c r="G6496" t="n">
        <v>9.285368535535691</v>
      </c>
    </row>
    <row r="6497">
      <c r="A6497" s="3" t="n">
        <v>45392.40176586805</v>
      </c>
      <c r="B6497" t="n">
        <v>0.3423697648</v>
      </c>
      <c r="C6497" t="n">
        <v>0.1650885749986019</v>
      </c>
      <c r="D6497" t="n">
        <v>2.13562359045</v>
      </c>
      <c r="E6497" t="n">
        <v>1.097298162990912</v>
      </c>
      <c r="F6497" t="n">
        <v>8.9519219993</v>
      </c>
      <c r="G6497" t="n">
        <v>9.237680396738369</v>
      </c>
    </row>
    <row r="6498">
      <c r="A6498" s="3" t="n">
        <v>45392.40176590278</v>
      </c>
      <c r="B6498" t="n">
        <v>0.14605043845</v>
      </c>
      <c r="C6498" t="n">
        <v>0.1236006849489514</v>
      </c>
      <c r="D6498" t="n">
        <v>0.9337401797499999</v>
      </c>
      <c r="E6498" t="n">
        <v>1.240051395405132</v>
      </c>
      <c r="F6498" t="n">
        <v>8.983048306400001</v>
      </c>
      <c r="G6498" t="n">
        <v>9.227881427471237</v>
      </c>
    </row>
    <row r="6499">
      <c r="A6499" s="3" t="n">
        <v>45392.40176700232</v>
      </c>
      <c r="B6499" t="n">
        <v>-0.8020564835499999</v>
      </c>
      <c r="C6499" t="n">
        <v>0.5533343971223794</v>
      </c>
      <c r="D6499" t="n">
        <v>0.5746108501</v>
      </c>
      <c r="E6499" t="n">
        <v>1.30726263130991</v>
      </c>
      <c r="F6499" t="n">
        <v>8.93516243445</v>
      </c>
      <c r="G6499" t="n">
        <v>9.20974312535294</v>
      </c>
    </row>
    <row r="6500">
      <c r="A6500" s="3" t="n">
        <v>45392.40176756944</v>
      </c>
      <c r="B6500" t="n">
        <v>0.6871323522</v>
      </c>
      <c r="C6500" t="n">
        <v>-0.1450975246693478</v>
      </c>
      <c r="D6500" t="n">
        <v>1.2976551546</v>
      </c>
      <c r="E6500" t="n">
        <v>1.080599403942777</v>
      </c>
      <c r="F6500" t="n">
        <v>9.265558279599999</v>
      </c>
      <c r="G6500" t="n">
        <v>9.049999814665409</v>
      </c>
    </row>
    <row r="6501">
      <c r="A6501" s="3" t="n">
        <v>45392.401768125</v>
      </c>
      <c r="B6501" t="n">
        <v>0.9552853897999999</v>
      </c>
      <c r="C6501" t="n">
        <v>-0.301368389743241</v>
      </c>
      <c r="D6501" t="n">
        <v>1.23780516965</v>
      </c>
      <c r="E6501" t="n">
        <v>1.075079608692893</v>
      </c>
      <c r="F6501" t="n">
        <v>9.476254154849999</v>
      </c>
      <c r="G6501" t="n">
        <v>8.951657768373799</v>
      </c>
    </row>
    <row r="6502">
      <c r="A6502" s="3" t="n">
        <v>45392.40176869213</v>
      </c>
      <c r="B6502" t="n">
        <v>-0.3040649899</v>
      </c>
      <c r="C6502" t="n">
        <v>-0.4311354002030316</v>
      </c>
      <c r="D6502" t="n">
        <v>1.17794537805</v>
      </c>
      <c r="E6502" t="n">
        <v>1.018350035766786</v>
      </c>
      <c r="F6502" t="n">
        <v>8.954314821899999</v>
      </c>
      <c r="G6502" t="n">
        <v>8.98223410299746</v>
      </c>
    </row>
    <row r="6503">
      <c r="A6503" s="3" t="n">
        <v>45392.40176925926</v>
      </c>
      <c r="B6503" t="n">
        <v>-0.8547280007</v>
      </c>
      <c r="C6503" t="n">
        <v>-0.2841352254184156</v>
      </c>
      <c r="D6503" t="n">
        <v>0.97204495465</v>
      </c>
      <c r="E6503" t="n">
        <v>1.006608161114805</v>
      </c>
      <c r="F6503" t="n">
        <v>8.860935900599999</v>
      </c>
      <c r="G6503" t="n">
        <v>9.024859861618323</v>
      </c>
    </row>
    <row r="6504">
      <c r="A6504" s="3" t="n">
        <v>45392.40176982639</v>
      </c>
      <c r="B6504" t="n">
        <v>-3.2345665961</v>
      </c>
      <c r="C6504" t="n">
        <v>-0.2149371713673665</v>
      </c>
      <c r="D6504" t="n">
        <v>0.3136362803</v>
      </c>
      <c r="E6504" t="n">
        <v>0.907268488204781</v>
      </c>
      <c r="F6504" t="n">
        <v>8.315058534999999</v>
      </c>
      <c r="G6504" t="n">
        <v>9.097416110381609</v>
      </c>
    </row>
    <row r="6505">
      <c r="A6505" s="3" t="n">
        <v>45392.40177038194</v>
      </c>
      <c r="B6505" t="n">
        <v>1.4987699328</v>
      </c>
      <c r="C6505" t="n">
        <v>-0.6440517616093259</v>
      </c>
      <c r="D6505" t="n">
        <v>1.4963771102</v>
      </c>
      <c r="E6505" t="n">
        <v>0.6727708447352</v>
      </c>
      <c r="F6505" t="n">
        <v>9.457091960749999</v>
      </c>
      <c r="G6505" t="n">
        <v>9.054872668186505</v>
      </c>
    </row>
    <row r="6506">
      <c r="A6506" s="3" t="n">
        <v>45392.40177094907</v>
      </c>
      <c r="B6506" t="n">
        <v>0.15801455145</v>
      </c>
      <c r="C6506" t="n">
        <v>-0.7905226973244779</v>
      </c>
      <c r="D6506" t="n">
        <v>0.6224967220500001</v>
      </c>
      <c r="E6506" t="n">
        <v>0.5555889436714467</v>
      </c>
      <c r="F6506" t="n">
        <v>9.270343924800001</v>
      </c>
      <c r="G6506" t="n">
        <v>9.129935007500258</v>
      </c>
    </row>
    <row r="6507">
      <c r="A6507" s="3" t="n">
        <v>45392.40177150463</v>
      </c>
      <c r="B6507" t="n">
        <v>0.32321737735</v>
      </c>
      <c r="C6507" t="n">
        <v>-0.5659309818990692</v>
      </c>
      <c r="D6507" t="n">
        <v>-0.19392650375</v>
      </c>
      <c r="E6507" t="n">
        <v>0.6188095816652698</v>
      </c>
      <c r="F6507" t="n">
        <v>9.672573481199999</v>
      </c>
      <c r="G6507" t="n">
        <v>9.285564965706904</v>
      </c>
    </row>
    <row r="6508">
      <c r="A6508" s="3" t="n">
        <v>45392.40177208334</v>
      </c>
      <c r="B6508" t="n">
        <v>-1.51313667505</v>
      </c>
      <c r="C6508" t="n">
        <v>-0.3859428595264579</v>
      </c>
      <c r="D6508" t="n">
        <v>0.6368536576499999</v>
      </c>
      <c r="E6508" t="n">
        <v>0.4617301365825188</v>
      </c>
      <c r="F6508" t="n">
        <v>9.2679511022</v>
      </c>
      <c r="G6508" t="n">
        <v>9.308799228348628</v>
      </c>
    </row>
    <row r="6509">
      <c r="A6509" s="3" t="n">
        <v>45392.40177263889</v>
      </c>
      <c r="B6509" t="n">
        <v>-2.05422839545</v>
      </c>
      <c r="C6509" t="n">
        <v>-0.1418960992011657</v>
      </c>
      <c r="D6509" t="n">
        <v>0.35912932965</v>
      </c>
      <c r="E6509" t="n">
        <v>0.2491990919417256</v>
      </c>
      <c r="F6509" t="n">
        <v>8.9207956922</v>
      </c>
      <c r="G6509" t="n">
        <v>9.40062289268033</v>
      </c>
    </row>
    <row r="6510">
      <c r="A6510" s="3" t="n">
        <v>45392.40177320602</v>
      </c>
      <c r="B6510" t="n">
        <v>0</v>
      </c>
      <c r="C6510" t="n">
        <v>-0.9251339642910283</v>
      </c>
      <c r="D6510" t="n">
        <v>0.6775610618</v>
      </c>
      <c r="E6510" t="n">
        <v>0.2323938998810028</v>
      </c>
      <c r="F6510" t="n">
        <v>9.636661528899999</v>
      </c>
      <c r="G6510" t="n">
        <v>9.324868053005037</v>
      </c>
    </row>
    <row r="6511">
      <c r="A6511" s="3" t="n">
        <v>45392.40177377315</v>
      </c>
      <c r="B6511" t="n">
        <v>0.3758888945</v>
      </c>
      <c r="C6511" t="n">
        <v>-0.7163302924452233</v>
      </c>
      <c r="D6511" t="n">
        <v>0.6320680124499999</v>
      </c>
      <c r="E6511" t="n">
        <v>0.3168932539255253</v>
      </c>
      <c r="F6511" t="n">
        <v>9.361330023500001</v>
      </c>
      <c r="G6511" t="n">
        <v>9.471868822132077</v>
      </c>
    </row>
    <row r="6512">
      <c r="A6512" s="3" t="n">
        <v>45392.4017749074</v>
      </c>
      <c r="B6512" t="n">
        <v>-0.45250825095</v>
      </c>
      <c r="C6512" t="n">
        <v>-0.783807908052683</v>
      </c>
      <c r="D6512" t="n">
        <v>-0.9241590827</v>
      </c>
      <c r="E6512" t="n">
        <v>0.5571506241097919</v>
      </c>
      <c r="F6512" t="n">
        <v>9.282317844449999</v>
      </c>
      <c r="G6512" t="n">
        <v>9.651785166227299</v>
      </c>
    </row>
    <row r="6513">
      <c r="A6513" s="3" t="n">
        <v>45392.40177494213</v>
      </c>
      <c r="B6513" t="n">
        <v>-0.6536132225</v>
      </c>
      <c r="C6513" t="n">
        <v>-0.5827727945968548</v>
      </c>
      <c r="D6513" t="n">
        <v>0.42616758905</v>
      </c>
      <c r="E6513" t="n">
        <v>0.426542276229838</v>
      </c>
      <c r="F6513" t="n">
        <v>10.1442341196</v>
      </c>
      <c r="G6513" t="n">
        <v>9.848489992217393</v>
      </c>
    </row>
    <row r="6514">
      <c r="A6514" s="3" t="n">
        <v>45392.40177546296</v>
      </c>
      <c r="B6514" t="n">
        <v>-2.4923600975</v>
      </c>
      <c r="C6514" t="n">
        <v>-0.5416971038777406</v>
      </c>
      <c r="D6514" t="n">
        <v>1.62326535455</v>
      </c>
      <c r="E6514" t="n">
        <v>0.2839120041194646</v>
      </c>
      <c r="F6514" t="n">
        <v>9.883259549799998</v>
      </c>
      <c r="G6514" t="n">
        <v>10.05547952525049</v>
      </c>
    </row>
    <row r="6515">
      <c r="A6515" s="3" t="n">
        <v>45392.40177601852</v>
      </c>
      <c r="B6515" t="n">
        <v>0.8547280007</v>
      </c>
      <c r="C6515" t="n">
        <v>-0.9085617087419607</v>
      </c>
      <c r="D6515" t="n">
        <v>0.01675956485</v>
      </c>
      <c r="E6515" t="n">
        <v>0.2966750276342666</v>
      </c>
      <c r="F6515" t="n">
        <v>10.46745149695</v>
      </c>
      <c r="G6515" t="n">
        <v>10.02378676410154</v>
      </c>
    </row>
    <row r="6516">
      <c r="A6516" s="3" t="n">
        <v>45392.40177659722</v>
      </c>
      <c r="B6516" t="n">
        <v>-1.5394675303</v>
      </c>
      <c r="C6516" t="n">
        <v>-0.5656270214677173</v>
      </c>
      <c r="D6516" t="n">
        <v>0.8116375806</v>
      </c>
      <c r="E6516" t="n">
        <v>0.2822655155890451</v>
      </c>
      <c r="F6516" t="n">
        <v>10.12747455475</v>
      </c>
      <c r="G6516" t="n">
        <v>10.05719982653814</v>
      </c>
    </row>
    <row r="6517">
      <c r="A6517" s="3" t="n">
        <v>45392.40177770834</v>
      </c>
      <c r="B6517" t="n">
        <v>0.2442051983</v>
      </c>
      <c r="C6517" t="n">
        <v>-0.1383656366231938</v>
      </c>
      <c r="D6517" t="n">
        <v>-1.029502117</v>
      </c>
      <c r="E6517" t="n">
        <v>0.3025300320114228</v>
      </c>
      <c r="F6517" t="n">
        <v>9.730040450199999</v>
      </c>
      <c r="G6517" t="n">
        <v>9.96367513132893</v>
      </c>
    </row>
    <row r="6518">
      <c r="A6518" s="3" t="n">
        <v>45392.40177774306</v>
      </c>
      <c r="B6518" t="n">
        <v>-0.0047856452</v>
      </c>
      <c r="C6518" t="n">
        <v>0.3462377452969707</v>
      </c>
      <c r="D6518" t="n">
        <v>-0.138862164</v>
      </c>
      <c r="E6518" t="n">
        <v>-0.06596416834277408</v>
      </c>
      <c r="F6518" t="n">
        <v>9.993398035949999</v>
      </c>
      <c r="G6518" t="n">
        <v>9.809435362911914</v>
      </c>
    </row>
    <row r="6519">
      <c r="A6519" s="3" t="n">
        <v>45392.40177828704</v>
      </c>
      <c r="B6519" t="n">
        <v>-0.2442051983</v>
      </c>
      <c r="C6519" t="n">
        <v>0.5645006054178339</v>
      </c>
      <c r="D6519" t="n">
        <v>0.7374110467499999</v>
      </c>
      <c r="E6519" t="n">
        <v>-0.4866896609851996</v>
      </c>
      <c r="F6519" t="n">
        <v>9.2224678595</v>
      </c>
      <c r="G6519" t="n">
        <v>9.631304674911682</v>
      </c>
    </row>
    <row r="6520">
      <c r="A6520" s="3" t="n">
        <v>45392.40177885417</v>
      </c>
      <c r="B6520" t="n">
        <v>2.2218142373</v>
      </c>
      <c r="C6520" t="n">
        <v>-0.05284597951083938</v>
      </c>
      <c r="D6520" t="n">
        <v>-0.60333452795</v>
      </c>
      <c r="E6520" t="n">
        <v>-0.2917832465928912</v>
      </c>
      <c r="F6520" t="n">
        <v>9.7803093381</v>
      </c>
      <c r="G6520" t="n">
        <v>9.57283319863674</v>
      </c>
    </row>
    <row r="6521">
      <c r="A6521" s="3" t="n">
        <v>45392.40177997686</v>
      </c>
      <c r="B6521" t="n">
        <v>-0.31843173215</v>
      </c>
      <c r="C6521" t="n">
        <v>-0.1178528679420749</v>
      </c>
      <c r="D6521" t="n">
        <v>-0.4668651865499999</v>
      </c>
      <c r="E6521" t="n">
        <v>-0.3496130616428914</v>
      </c>
      <c r="F6521" t="n">
        <v>9.48821826785</v>
      </c>
      <c r="G6521" t="n">
        <v>9.56197826575632</v>
      </c>
    </row>
    <row r="6522">
      <c r="A6522" s="3" t="n">
        <v>45392.40178</v>
      </c>
      <c r="B6522" t="n">
        <v>-0.3016721673</v>
      </c>
      <c r="C6522" t="n">
        <v>-0.5868595159652699</v>
      </c>
      <c r="D6522" t="n">
        <v>-0.9744377772499999</v>
      </c>
      <c r="E6522" t="n">
        <v>-0.2009432189733105</v>
      </c>
      <c r="F6522" t="n">
        <v>9.667787836</v>
      </c>
      <c r="G6522" t="n">
        <v>9.610119750667394</v>
      </c>
    </row>
    <row r="6523">
      <c r="A6523" s="3" t="n">
        <v>45392.40178054398</v>
      </c>
      <c r="B6523" t="n">
        <v>-2.2194214147</v>
      </c>
      <c r="C6523" t="n">
        <v>-0.7966900057862494</v>
      </c>
      <c r="D6523" t="n">
        <v>-0.6536132225</v>
      </c>
      <c r="E6523" t="n">
        <v>-0.4807406819270409</v>
      </c>
      <c r="F6523" t="n">
        <v>9.323025248599999</v>
      </c>
      <c r="G6523" t="n">
        <v>9.621935278061333</v>
      </c>
    </row>
    <row r="6524">
      <c r="A6524" s="3" t="n">
        <v>45392.40178111111</v>
      </c>
      <c r="B6524" t="n">
        <v>-2.39899098285</v>
      </c>
      <c r="C6524" t="n">
        <v>-1.130951659797439</v>
      </c>
      <c r="D6524" t="n">
        <v>1.04147603665</v>
      </c>
      <c r="E6524" t="n">
        <v>-0.7069007298540813</v>
      </c>
      <c r="F6524" t="n">
        <v>10.25915825095</v>
      </c>
      <c r="G6524" t="n">
        <v>9.696636051447229</v>
      </c>
    </row>
    <row r="6525">
      <c r="A6525" s="3" t="n">
        <v>45392.40178166667</v>
      </c>
      <c r="B6525" t="n">
        <v>-0.0311263071</v>
      </c>
      <c r="C6525" t="n">
        <v>-1.662948272375879</v>
      </c>
      <c r="D6525" t="n">
        <v>-1.1276666835</v>
      </c>
      <c r="E6525" t="n">
        <v>-0.6393851677687664</v>
      </c>
      <c r="F6525" t="n">
        <v>9.361330023500001</v>
      </c>
      <c r="G6525" t="n">
        <v>9.598793069917393</v>
      </c>
    </row>
    <row r="6526">
      <c r="A6526" s="3" t="n">
        <v>45392.40178224537</v>
      </c>
      <c r="B6526" t="n">
        <v>-0.96965213205</v>
      </c>
      <c r="C6526" t="n">
        <v>-1.240760011590097</v>
      </c>
      <c r="D6526" t="n">
        <v>-0.7565634341999999</v>
      </c>
      <c r="E6526" t="n">
        <v>-0.4980046834799547</v>
      </c>
      <c r="F6526" t="n">
        <v>9.832990661899998</v>
      </c>
      <c r="G6526" t="n">
        <v>9.735328566201074</v>
      </c>
    </row>
    <row r="6527">
      <c r="A6527" s="3" t="n">
        <v>45392.40178280092</v>
      </c>
      <c r="B6527" t="n">
        <v>-0.8379684358499999</v>
      </c>
      <c r="C6527" t="n">
        <v>-0.9645838770272754</v>
      </c>
      <c r="D6527" t="n">
        <v>-1.4604651579</v>
      </c>
      <c r="E6527" t="n">
        <v>-0.5547459375206309</v>
      </c>
      <c r="F6527" t="n">
        <v>9.622294786649999</v>
      </c>
      <c r="G6527" t="n">
        <v>9.77079355013872</v>
      </c>
    </row>
    <row r="6528">
      <c r="A6528" s="3" t="n">
        <v>45392.40178335648</v>
      </c>
      <c r="B6528" t="n">
        <v>-1.699884711</v>
      </c>
      <c r="C6528" t="n">
        <v>-0.6736919840554797</v>
      </c>
      <c r="D6528" t="n">
        <v>-0.49081302585</v>
      </c>
      <c r="E6528" t="n">
        <v>-0.5892022766456892</v>
      </c>
      <c r="F6528" t="n">
        <v>9.701306965699999</v>
      </c>
      <c r="G6528" t="n">
        <v>9.921655441965529</v>
      </c>
    </row>
    <row r="6529">
      <c r="A6529" s="3" t="n">
        <v>45392.40178392361</v>
      </c>
      <c r="B6529" t="n">
        <v>-1.18033820065</v>
      </c>
      <c r="C6529" t="n">
        <v>-0.9091149043829863</v>
      </c>
      <c r="D6529" t="n">
        <v>0.15801455145</v>
      </c>
      <c r="E6529" t="n">
        <v>-0.6786027611951069</v>
      </c>
      <c r="F6529" t="n">
        <v>9.789890435149999</v>
      </c>
      <c r="G6529" t="n">
        <v>9.887271749772172</v>
      </c>
    </row>
    <row r="6530">
      <c r="A6530" s="3" t="n">
        <v>45392.40178449074</v>
      </c>
      <c r="B6530" t="n">
        <v>0.97683059985</v>
      </c>
      <c r="C6530" t="n">
        <v>-1.079923682325062</v>
      </c>
      <c r="D6530" t="n">
        <v>0.17956956815</v>
      </c>
      <c r="E6530" t="n">
        <v>-0.2373669229599074</v>
      </c>
      <c r="F6530" t="n">
        <v>10.6637708233</v>
      </c>
      <c r="G6530" t="n">
        <v>10.10249361116075</v>
      </c>
    </row>
    <row r="6531">
      <c r="A6531" s="3" t="n">
        <v>45392.40178505787</v>
      </c>
      <c r="B6531" t="n">
        <v>-1.1635786358</v>
      </c>
      <c r="C6531" t="n">
        <v>-0.5414461085001181</v>
      </c>
      <c r="D6531" t="n">
        <v>-1.2569575571</v>
      </c>
      <c r="E6531" t="n">
        <v>-0.09100287744382306</v>
      </c>
      <c r="F6531" t="n">
        <v>9.804257177399998</v>
      </c>
      <c r="G6531" t="n">
        <v>10.06483426927415</v>
      </c>
    </row>
    <row r="6532">
      <c r="A6532" s="3" t="n">
        <v>45392.40178618056</v>
      </c>
      <c r="B6532" t="n">
        <v>-1.41018646335</v>
      </c>
      <c r="C6532" t="n">
        <v>-0.1976810105625879</v>
      </c>
      <c r="D6532" t="n">
        <v>0.22026716565</v>
      </c>
      <c r="E6532" t="n">
        <v>-0.1842263096219119</v>
      </c>
      <c r="F6532" t="n">
        <v>10.32619651035</v>
      </c>
      <c r="G6532" t="n">
        <v>10.10891317226296</v>
      </c>
    </row>
    <row r="6533">
      <c r="A6533" s="3" t="n">
        <v>45392.40178622685</v>
      </c>
      <c r="B6533" t="n">
        <v>-1.0630212467</v>
      </c>
      <c r="C6533" t="n">
        <v>0.2571894086339169</v>
      </c>
      <c r="D6533" t="n">
        <v>-0.28251977985</v>
      </c>
      <c r="E6533" t="n">
        <v>-0.3316570169149193</v>
      </c>
      <c r="F6533" t="n">
        <v>9.57920436655</v>
      </c>
      <c r="G6533" t="n">
        <v>9.905958309917509</v>
      </c>
    </row>
    <row r="6534">
      <c r="A6534" s="3" t="n">
        <v>45392.40178730324</v>
      </c>
      <c r="B6534" t="n">
        <v>1.6088986123</v>
      </c>
      <c r="C6534" t="n">
        <v>-0.191169440681236</v>
      </c>
      <c r="D6534" t="n">
        <v>0.4932058484499999</v>
      </c>
      <c r="E6534" t="n">
        <v>-0.3081161650195813</v>
      </c>
      <c r="F6534" t="n">
        <v>10.2471843313</v>
      </c>
      <c r="G6534" t="n">
        <v>9.83873070673674</v>
      </c>
    </row>
    <row r="6535">
      <c r="A6535" s="3" t="n">
        <v>45392.40178733796</v>
      </c>
      <c r="B6535" t="n">
        <v>1.72142992105</v>
      </c>
      <c r="C6535" t="n">
        <v>-0.231692507242425</v>
      </c>
      <c r="D6535" t="n">
        <v>-0.87867584</v>
      </c>
      <c r="E6535" t="n">
        <v>-0.285452356808509</v>
      </c>
      <c r="F6535" t="n">
        <v>9.208101117249999</v>
      </c>
      <c r="G6535" t="n">
        <v>9.575501110341868</v>
      </c>
    </row>
    <row r="6536">
      <c r="A6536" s="3" t="n">
        <v>45392.40178788194</v>
      </c>
      <c r="B6536" t="n">
        <v>-0.6560158517499999</v>
      </c>
      <c r="C6536" t="n">
        <v>0.06440648828613071</v>
      </c>
      <c r="D6536" t="n">
        <v>-1.1540073454</v>
      </c>
      <c r="E6536" t="n">
        <v>0.03733563099930094</v>
      </c>
      <c r="F6536" t="n">
        <v>9.655813916350001</v>
      </c>
      <c r="G6536" t="n">
        <v>9.501821120069607</v>
      </c>
    </row>
    <row r="6537">
      <c r="A6537" s="3" t="n">
        <v>45392.40178900463</v>
      </c>
      <c r="B6537" t="n">
        <v>-0.45968671875</v>
      </c>
      <c r="C6537" t="n">
        <v>0.2899925385872969</v>
      </c>
      <c r="D6537" t="n">
        <v>0.6057371572</v>
      </c>
      <c r="E6537" t="n">
        <v>-0.2144234766382291</v>
      </c>
      <c r="F6537" t="n">
        <v>8.80826438345</v>
      </c>
      <c r="G6537" t="n">
        <v>9.155380452553405</v>
      </c>
    </row>
    <row r="6538">
      <c r="A6538" s="3" t="n">
        <v>45392.40178957176</v>
      </c>
      <c r="B6538" t="n">
        <v>-2.4780031619</v>
      </c>
      <c r="C6538" t="n">
        <v>0.5137310983220295</v>
      </c>
      <c r="D6538" t="n">
        <v>0.31603890955</v>
      </c>
      <c r="E6538" t="n">
        <v>-0.2654760964618888</v>
      </c>
      <c r="F6538" t="n">
        <v>9.864107162350001</v>
      </c>
      <c r="G6538" t="n">
        <v>9.001118670607369</v>
      </c>
    </row>
    <row r="6539">
      <c r="A6539" s="3" t="n">
        <v>45392.40179013889</v>
      </c>
      <c r="B6539" t="n">
        <v>2.6527772782</v>
      </c>
      <c r="C6539" t="n">
        <v>0.2605225038083923</v>
      </c>
      <c r="D6539" t="n">
        <v>-0.4381415087</v>
      </c>
      <c r="E6539" t="n">
        <v>-0.2720618219903271</v>
      </c>
      <c r="F6539" t="n">
        <v>8.315058534999999</v>
      </c>
      <c r="G6539" t="n">
        <v>8.859966596684057</v>
      </c>
    </row>
    <row r="6540">
      <c r="A6540" s="3" t="n">
        <v>45392.40179069444</v>
      </c>
      <c r="B6540" t="n">
        <v>0.96486648685</v>
      </c>
      <c r="C6540" t="n">
        <v>0.6423227737785567</v>
      </c>
      <c r="D6540" t="n">
        <v>0.35912932965</v>
      </c>
      <c r="E6540" t="n">
        <v>-0.2897471208847328</v>
      </c>
      <c r="F6540" t="n">
        <v>8.882490917299998</v>
      </c>
      <c r="G6540" t="n">
        <v>8.877039037101772</v>
      </c>
    </row>
    <row r="6541">
      <c r="A6541" s="3" t="n">
        <v>45392.40179126157</v>
      </c>
      <c r="B6541" t="n">
        <v>1.88423992435</v>
      </c>
      <c r="C6541" t="n">
        <v>1.046524198326926</v>
      </c>
      <c r="D6541" t="n">
        <v>-1.86268490765</v>
      </c>
      <c r="E6541" t="n">
        <v>-0.3352476680930079</v>
      </c>
      <c r="F6541" t="n">
        <v>8.09479136935</v>
      </c>
      <c r="G6541" t="n">
        <v>8.796234367018904</v>
      </c>
    </row>
    <row r="6542">
      <c r="A6542" s="3" t="n">
        <v>45392.40179182871</v>
      </c>
      <c r="B6542" t="n">
        <v>1.24019799225</v>
      </c>
      <c r="C6542" t="n">
        <v>1.306938463236134</v>
      </c>
      <c r="D6542" t="n">
        <v>-0.1412549866</v>
      </c>
      <c r="E6542" t="n">
        <v>-0.6659268545641045</v>
      </c>
      <c r="F6542" t="n">
        <v>9.27992502185</v>
      </c>
      <c r="G6542" t="n">
        <v>8.652347815038951</v>
      </c>
    </row>
    <row r="6543">
      <c r="A6543" s="3" t="n">
        <v>45392.40179239583</v>
      </c>
      <c r="B6543" t="n">
        <v>-0.35673650705</v>
      </c>
      <c r="C6543" t="n">
        <v>1.624418858898839</v>
      </c>
      <c r="D6543" t="n">
        <v>-0.1675956485</v>
      </c>
      <c r="E6543" t="n">
        <v>-0.5785632043618898</v>
      </c>
      <c r="F6543" t="n">
        <v>9.059657856199999</v>
      </c>
      <c r="G6543" t="n">
        <v>8.553594278055851</v>
      </c>
    </row>
    <row r="6544">
      <c r="A6544" s="3" t="n">
        <v>45392.40179350694</v>
      </c>
      <c r="B6544" t="n">
        <v>2.09971163815</v>
      </c>
      <c r="C6544" t="n">
        <v>1.059268774367252</v>
      </c>
      <c r="D6544" t="n">
        <v>-1.01274255215</v>
      </c>
      <c r="E6544" t="n">
        <v>-0.3830362279007004</v>
      </c>
      <c r="F6544" t="n">
        <v>8.5784259274</v>
      </c>
      <c r="G6544" t="n">
        <v>8.664435711278461</v>
      </c>
    </row>
    <row r="6545">
      <c r="A6545" s="3" t="n">
        <v>45392.40179354166</v>
      </c>
      <c r="B6545" t="n">
        <v>0.5865749630999999</v>
      </c>
      <c r="C6545" t="n">
        <v>1.167013157795108</v>
      </c>
      <c r="D6545" t="n">
        <v>0.17956956815</v>
      </c>
      <c r="E6545" t="n">
        <v>-0.4594841165613067</v>
      </c>
      <c r="F6545" t="n">
        <v>8.3461848421</v>
      </c>
      <c r="G6545" t="n">
        <v>8.715561983844079</v>
      </c>
    </row>
    <row r="6546">
      <c r="A6546" s="3" t="n">
        <v>45392.40179408565</v>
      </c>
      <c r="B6546" t="n">
        <v>1.95845665155</v>
      </c>
      <c r="C6546" t="n">
        <v>0.8379244316512844</v>
      </c>
      <c r="D6546" t="n">
        <v>-0.76375170865</v>
      </c>
      <c r="E6546" t="n">
        <v>-0.1792020587979026</v>
      </c>
      <c r="F6546" t="n">
        <v>8.0445126748</v>
      </c>
      <c r="G6546" t="n">
        <v>8.728192720450838</v>
      </c>
    </row>
    <row r="6547">
      <c r="A6547" s="3" t="n">
        <v>45392.40179465277</v>
      </c>
      <c r="B6547" t="n">
        <v>1.2186527822</v>
      </c>
      <c r="C6547" t="n">
        <v>0.7286898946099089</v>
      </c>
      <c r="D6547" t="n">
        <v>0.56263693045</v>
      </c>
      <c r="E6547" t="n">
        <v>-0.261627272078439</v>
      </c>
      <c r="F6547" t="n">
        <v>9.361330023500001</v>
      </c>
      <c r="G6547" t="n">
        <v>8.685191931760281</v>
      </c>
    </row>
    <row r="6548">
      <c r="A6548" s="3" t="n">
        <v>45392.40179520833</v>
      </c>
      <c r="B6548" t="n">
        <v>-0.6919278040499999</v>
      </c>
      <c r="C6548" t="n">
        <v>0.3710776239977865</v>
      </c>
      <c r="D6548" t="n">
        <v>-0.21787434305</v>
      </c>
      <c r="E6548" t="n">
        <v>-0.02665017714708635</v>
      </c>
      <c r="F6548" t="n">
        <v>8.8920622077</v>
      </c>
      <c r="G6548" t="n">
        <v>8.762626405985806</v>
      </c>
    </row>
    <row r="6549">
      <c r="A6549" s="3" t="n">
        <v>45392.40179577546</v>
      </c>
      <c r="B6549" t="n">
        <v>0.4429271538999999</v>
      </c>
      <c r="C6549" t="n">
        <v>-0.297769372052565</v>
      </c>
      <c r="D6549" t="n">
        <v>-0.7613588860499999</v>
      </c>
      <c r="E6549" t="n">
        <v>0.4319029477252926</v>
      </c>
      <c r="F6549" t="n">
        <v>9.239227424349998</v>
      </c>
      <c r="G6549" t="n">
        <v>9.093880687330326</v>
      </c>
    </row>
    <row r="6550">
      <c r="A6550" s="3" t="n">
        <v>45392.40179689815</v>
      </c>
      <c r="B6550" t="n">
        <v>-1.0486643111</v>
      </c>
      <c r="C6550" t="n">
        <v>-0.1154249334203966</v>
      </c>
      <c r="D6550" t="n">
        <v>1.07738798895</v>
      </c>
      <c r="E6550" t="n">
        <v>0.4605728833045467</v>
      </c>
      <c r="F6550" t="n">
        <v>8.528147232849999</v>
      </c>
      <c r="G6550" t="n">
        <v>9.192651483103056</v>
      </c>
    </row>
    <row r="6551">
      <c r="A6551" s="3" t="n">
        <v>45392.40179693287</v>
      </c>
      <c r="B6551" t="n">
        <v>0.03591195229999999</v>
      </c>
      <c r="C6551" t="n">
        <v>-0.1044091394769236</v>
      </c>
      <c r="D6551" t="n">
        <v>0.5817893178999999</v>
      </c>
      <c r="E6551" t="n">
        <v>0.621710384163405</v>
      </c>
      <c r="F6551" t="n">
        <v>9.402027621</v>
      </c>
      <c r="G6551" t="n">
        <v>9.140297916290701</v>
      </c>
    </row>
    <row r="6552">
      <c r="A6552" s="3" t="n">
        <v>45392.40179746527</v>
      </c>
      <c r="B6552" t="n">
        <v>-0.7781184509</v>
      </c>
      <c r="C6552" t="n">
        <v>0.3454039514537304</v>
      </c>
      <c r="D6552" t="n">
        <v>1.4269460282</v>
      </c>
      <c r="E6552" t="n">
        <v>0.5383207131435912</v>
      </c>
      <c r="F6552" t="n">
        <v>9.112329373349999</v>
      </c>
      <c r="G6552" t="n">
        <v>8.906424469522518</v>
      </c>
    </row>
    <row r="6553">
      <c r="A6553" s="3" t="n">
        <v>45392.40179803241</v>
      </c>
      <c r="B6553" t="n">
        <v>0.93613300235</v>
      </c>
      <c r="C6553" t="n">
        <v>0.6387470725983699</v>
      </c>
      <c r="D6553" t="n">
        <v>1.1180953931</v>
      </c>
      <c r="E6553" t="n">
        <v>0.7269782570060626</v>
      </c>
      <c r="F6553" t="n">
        <v>9.78271196735</v>
      </c>
      <c r="G6553" t="n">
        <v>8.917910274026948</v>
      </c>
    </row>
    <row r="6554">
      <c r="A6554" s="3" t="n">
        <v>45392.40179859954</v>
      </c>
      <c r="B6554" t="n">
        <v>2.710234440549999</v>
      </c>
      <c r="C6554" t="n">
        <v>0.4376237221518657</v>
      </c>
      <c r="D6554" t="n">
        <v>-0.682346707</v>
      </c>
      <c r="E6554" t="n">
        <v>0.7578469395244776</v>
      </c>
      <c r="F6554" t="n">
        <v>8.0062078999</v>
      </c>
      <c r="G6554" t="n">
        <v>9.041432300041983</v>
      </c>
    </row>
    <row r="6555">
      <c r="A6555" s="3" t="n">
        <v>45392.40179915509</v>
      </c>
      <c r="B6555" t="n">
        <v>0.29687671545</v>
      </c>
      <c r="C6555" t="n">
        <v>0.7881044780155032</v>
      </c>
      <c r="D6555" t="n">
        <v>0.5865749630999999</v>
      </c>
      <c r="E6555" t="n">
        <v>0.5604841764707474</v>
      </c>
      <c r="F6555" t="n">
        <v>8.6071594119</v>
      </c>
      <c r="G6555" t="n">
        <v>9.144641073555851</v>
      </c>
    </row>
    <row r="6556">
      <c r="A6556" s="3" t="n">
        <v>45392.40179972223</v>
      </c>
      <c r="B6556" t="n">
        <v>0.6009417053499999</v>
      </c>
      <c r="C6556" t="n">
        <v>0.7750455862700486</v>
      </c>
      <c r="D6556" t="n">
        <v>0.5075725906999999</v>
      </c>
      <c r="E6556" t="n">
        <v>0.3748246329520989</v>
      </c>
      <c r="F6556" t="n">
        <v>9.042898291349999</v>
      </c>
      <c r="G6556" t="n">
        <v>8.966857344375434</v>
      </c>
    </row>
    <row r="6557">
      <c r="A6557" s="3" t="n">
        <v>45392.40180084491</v>
      </c>
      <c r="B6557" t="n">
        <v>-0.9241590827</v>
      </c>
      <c r="C6557" t="n">
        <v>0.8126551405489534</v>
      </c>
      <c r="D6557" t="n">
        <v>1.13246213535</v>
      </c>
      <c r="E6557" t="n">
        <v>0.3101246309456884</v>
      </c>
      <c r="F6557" t="n">
        <v>9.78271196735</v>
      </c>
      <c r="G6557" t="n">
        <v>9.012145894212845</v>
      </c>
    </row>
    <row r="6558">
      <c r="A6558" s="3" t="n">
        <v>45392.40180087963</v>
      </c>
      <c r="B6558" t="n">
        <v>-0.12688824435</v>
      </c>
      <c r="C6558" t="n">
        <v>0.09624177732027997</v>
      </c>
      <c r="D6558" t="n">
        <v>0.32561019995</v>
      </c>
      <c r="E6558" t="n">
        <v>0.4239346674214464</v>
      </c>
      <c r="F6558" t="n">
        <v>9.713280885349999</v>
      </c>
      <c r="G6558" t="n">
        <v>9.003137400369953</v>
      </c>
    </row>
    <row r="6559">
      <c r="A6559" s="3" t="n">
        <v>45392.40180253472</v>
      </c>
      <c r="B6559" t="n">
        <v>2.20026902725</v>
      </c>
      <c r="C6559" t="n">
        <v>-0.273061803119115</v>
      </c>
      <c r="D6559" t="n">
        <v>0.1747741163</v>
      </c>
      <c r="E6559" t="n">
        <v>0.7222114936076944</v>
      </c>
      <c r="F6559" t="n">
        <v>8.525754410249998</v>
      </c>
      <c r="G6559" t="n">
        <v>9.340082716160515</v>
      </c>
    </row>
    <row r="6560">
      <c r="A6560" s="3" t="n">
        <v>45392.40180256945</v>
      </c>
      <c r="B6560" t="n">
        <v>-0.4070152016</v>
      </c>
      <c r="C6560" t="n">
        <v>-0.3257557681252923</v>
      </c>
      <c r="D6560" t="n">
        <v>-0.06943108200000001</v>
      </c>
      <c r="E6560" t="n">
        <v>0.6563453231869483</v>
      </c>
      <c r="F6560" t="n">
        <v>8.5496924429</v>
      </c>
      <c r="G6560" t="n">
        <v>9.404512475238487</v>
      </c>
    </row>
    <row r="6561">
      <c r="A6561" s="3" t="n">
        <v>45392.40180260417</v>
      </c>
      <c r="B6561" t="n">
        <v>-0.7613588860499999</v>
      </c>
      <c r="C6561" t="n">
        <v>-0.3811679810680663</v>
      </c>
      <c r="D6561" t="n">
        <v>1.45327688345</v>
      </c>
      <c r="E6561" t="n">
        <v>0.5656163004447567</v>
      </c>
      <c r="F6561" t="n">
        <v>9.763549773249999</v>
      </c>
      <c r="G6561" t="n">
        <v>9.29300096665119</v>
      </c>
    </row>
    <row r="6562">
      <c r="A6562" s="3" t="n">
        <v>45392.40180366898</v>
      </c>
      <c r="B6562" t="n">
        <v>-2.43968858035</v>
      </c>
      <c r="C6562" t="n">
        <v>-0.3515054479216791</v>
      </c>
      <c r="D6562" t="n">
        <v>0.80444930615</v>
      </c>
      <c r="E6562" t="n">
        <v>0.530261567026808</v>
      </c>
      <c r="F6562" t="n">
        <v>9.402027621</v>
      </c>
      <c r="G6562" t="n">
        <v>9.251076280638371</v>
      </c>
    </row>
    <row r="6563">
      <c r="A6563" s="3" t="n">
        <v>45392.4018037037</v>
      </c>
      <c r="B6563" t="n">
        <v>0.45250825095</v>
      </c>
      <c r="C6563" t="n">
        <v>-0.6822946791785567</v>
      </c>
      <c r="D6563" t="n">
        <v>1.0486643111</v>
      </c>
      <c r="E6563" t="n">
        <v>0.8479159907231959</v>
      </c>
      <c r="F6563" t="n">
        <v>10.1873245397</v>
      </c>
      <c r="G6563" t="n">
        <v>9.410103408704687</v>
      </c>
    </row>
    <row r="6564">
      <c r="A6564" s="3" t="n">
        <v>45392.40180423611</v>
      </c>
      <c r="B6564" t="n">
        <v>-0.5530558334</v>
      </c>
      <c r="C6564" t="n">
        <v>-0.6556892148692326</v>
      </c>
      <c r="D6564" t="n">
        <v>0.0742167272</v>
      </c>
      <c r="E6564" t="n">
        <v>0.7304607378629391</v>
      </c>
      <c r="F6564" t="n">
        <v>9.088391340699999</v>
      </c>
      <c r="G6564" t="n">
        <v>9.520588465065993</v>
      </c>
    </row>
    <row r="6565">
      <c r="A6565" s="3" t="n">
        <v>45392.40180480324</v>
      </c>
      <c r="B6565" t="n">
        <v>0.45250825095</v>
      </c>
      <c r="C6565" t="n">
        <v>-0.2083089503555949</v>
      </c>
      <c r="D6565" t="n">
        <v>0.196329133</v>
      </c>
      <c r="E6565" t="n">
        <v>0.5911279918188828</v>
      </c>
      <c r="F6565" t="n">
        <v>8.7125024462</v>
      </c>
      <c r="G6565" t="n">
        <v>9.416232382080096</v>
      </c>
    </row>
    <row r="6566">
      <c r="A6566" s="3" t="n">
        <v>45392.40180537037</v>
      </c>
      <c r="B6566" t="n">
        <v>-0.4477127990999999</v>
      </c>
      <c r="C6566" t="n">
        <v>0.0438693287062939</v>
      </c>
      <c r="D6566" t="n">
        <v>1.22583125</v>
      </c>
      <c r="E6566" t="n">
        <v>0.4388476103593251</v>
      </c>
      <c r="F6566" t="n">
        <v>9.710878256099999</v>
      </c>
      <c r="G6566" t="n">
        <v>9.141743105613894</v>
      </c>
    </row>
    <row r="6567">
      <c r="A6567" s="3" t="n">
        <v>45392.4018059375</v>
      </c>
      <c r="B6567" t="n">
        <v>-0.3806745397</v>
      </c>
      <c r="C6567" t="n">
        <v>0.4118272950378801</v>
      </c>
      <c r="D6567" t="n">
        <v>1.22583125</v>
      </c>
      <c r="E6567" t="n">
        <v>0.6301715800708643</v>
      </c>
      <c r="F6567" t="n">
        <v>9.502585010099999</v>
      </c>
      <c r="G6567" t="n">
        <v>9.092374897939186</v>
      </c>
    </row>
    <row r="6568">
      <c r="A6568" s="3" t="n">
        <v>45392.40180649306</v>
      </c>
      <c r="B6568" t="n">
        <v>1.21146450775</v>
      </c>
      <c r="C6568" t="n">
        <v>-0.2031152890813527</v>
      </c>
      <c r="D6568" t="n">
        <v>-0.8619162751499999</v>
      </c>
      <c r="E6568" t="n">
        <v>0.8655957805205152</v>
      </c>
      <c r="F6568" t="n">
        <v>8.7172880914</v>
      </c>
      <c r="G6568" t="n">
        <v>9.215700859532193</v>
      </c>
    </row>
    <row r="6569">
      <c r="A6569" s="3" t="n">
        <v>45392.40180763889</v>
      </c>
      <c r="B6569" t="n">
        <v>-0.3711032493</v>
      </c>
      <c r="C6569" t="n">
        <v>-0.0136340780561772</v>
      </c>
      <c r="D6569" t="n">
        <v>1.14203342575</v>
      </c>
      <c r="E6569" t="n">
        <v>0.8896942170470888</v>
      </c>
      <c r="F6569" t="n">
        <v>9.085998518099998</v>
      </c>
      <c r="G6569" t="n">
        <v>9.409753478172753</v>
      </c>
    </row>
    <row r="6570">
      <c r="A6570" s="3" t="n">
        <v>45392.40180766203</v>
      </c>
      <c r="B6570" t="n">
        <v>0.0263406619</v>
      </c>
      <c r="C6570" t="n">
        <v>-0.04450897831072281</v>
      </c>
      <c r="D6570" t="n">
        <v>1.48201036795</v>
      </c>
      <c r="E6570" t="n">
        <v>0.9018322895027997</v>
      </c>
      <c r="F6570" t="n">
        <v>9.241620246949999</v>
      </c>
      <c r="G6570" t="n">
        <v>9.484213542876832</v>
      </c>
    </row>
    <row r="6571">
      <c r="A6571" s="3" t="n">
        <v>45392.40180875</v>
      </c>
      <c r="B6571" t="n">
        <v>0.05745716234999999</v>
      </c>
      <c r="C6571" t="n">
        <v>0.1750091558694644</v>
      </c>
      <c r="D6571" t="n">
        <v>1.40540081815</v>
      </c>
      <c r="E6571" t="n">
        <v>0.6310482122872978</v>
      </c>
      <c r="F6571" t="n">
        <v>10.1514125874</v>
      </c>
      <c r="G6571" t="n">
        <v>9.455857625831495</v>
      </c>
    </row>
    <row r="6572">
      <c r="A6572" s="3" t="n">
        <v>45392.40180930556</v>
      </c>
      <c r="B6572" t="n">
        <v>-1.98719013605</v>
      </c>
      <c r="C6572" t="n">
        <v>0.1416406005367137</v>
      </c>
      <c r="D6572" t="n">
        <v>0.6464347547</v>
      </c>
      <c r="E6572" t="n">
        <v>0.6095173350334515</v>
      </c>
      <c r="F6572" t="n">
        <v>10.34055344595</v>
      </c>
      <c r="G6572" t="n">
        <v>9.742224881364828</v>
      </c>
    </row>
    <row r="6573">
      <c r="A6573" s="3" t="n">
        <v>45392.40180936343</v>
      </c>
      <c r="B6573" t="n">
        <v>2.3894098858</v>
      </c>
      <c r="C6573" t="n">
        <v>-0.2226678061388119</v>
      </c>
      <c r="D6573" t="n">
        <v>-0.6416491095</v>
      </c>
      <c r="E6573" t="n">
        <v>0.7674788071331025</v>
      </c>
      <c r="F6573" t="n">
        <v>9.1554296001</v>
      </c>
      <c r="G6573" t="n">
        <v>10.06042493426599</v>
      </c>
    </row>
    <row r="6574">
      <c r="A6574" s="3" t="n">
        <v>45392.40180988426</v>
      </c>
      <c r="B6574" t="n">
        <v>-0.1987219556</v>
      </c>
      <c r="C6574" t="n">
        <v>-0.1000273042355482</v>
      </c>
      <c r="D6574" t="n">
        <v>0.8140304032</v>
      </c>
      <c r="E6574" t="n">
        <v>0.1635026865361309</v>
      </c>
      <c r="F6574" t="n">
        <v>9.789890435149999</v>
      </c>
      <c r="G6574" t="n">
        <v>10.17284583248103</v>
      </c>
    </row>
    <row r="6575">
      <c r="A6575" s="3" t="n">
        <v>45392.40181045139</v>
      </c>
      <c r="B6575" t="n">
        <v>0.21787434305</v>
      </c>
      <c r="C6575" t="n">
        <v>-0.07533703981037315</v>
      </c>
      <c r="D6575" t="n">
        <v>-0.52433215555</v>
      </c>
      <c r="E6575" t="n">
        <v>-0.01505949406410267</v>
      </c>
      <c r="F6575" t="n">
        <v>10.2088795564</v>
      </c>
      <c r="G6575" t="n">
        <v>10.05410732574886</v>
      </c>
    </row>
    <row r="6576">
      <c r="A6576" s="3" t="n">
        <v>45392.40181212963</v>
      </c>
      <c r="B6576" t="n">
        <v>-1.00556408435</v>
      </c>
      <c r="C6576" t="n">
        <v>0.1343770274734269</v>
      </c>
      <c r="D6576" t="n">
        <v>0.7709301764499999</v>
      </c>
      <c r="E6576" t="n">
        <v>-0.1374944449258745</v>
      </c>
      <c r="F6576" t="n">
        <v>10.90559300565</v>
      </c>
      <c r="G6576" t="n">
        <v>9.894277149630096</v>
      </c>
    </row>
    <row r="6577">
      <c r="A6577" s="3" t="n">
        <v>45392.40181216435</v>
      </c>
      <c r="B6577" t="n">
        <v>-0.97683059985</v>
      </c>
      <c r="C6577" t="n">
        <v>0.3464067442793717</v>
      </c>
      <c r="D6577" t="n">
        <v>0.02393803265</v>
      </c>
      <c r="E6577" t="n">
        <v>-0.2702405739278563</v>
      </c>
      <c r="F6577" t="n">
        <v>9.981424116299999</v>
      </c>
      <c r="G6577" t="n">
        <v>9.824957598271938</v>
      </c>
    </row>
    <row r="6578">
      <c r="A6578" s="3" t="n">
        <v>45392.40181270833</v>
      </c>
      <c r="B6578" t="n">
        <v>1.24259081485</v>
      </c>
      <c r="C6578" t="n">
        <v>-0.1735473020990682</v>
      </c>
      <c r="D6578" t="n">
        <v>-1.7286181955</v>
      </c>
      <c r="E6578" t="n">
        <v>-0.2796213547215625</v>
      </c>
      <c r="F6578" t="n">
        <v>9.416394363249999</v>
      </c>
      <c r="G6578" t="n">
        <v>10.05314309660282</v>
      </c>
    </row>
    <row r="6579">
      <c r="A6579" s="3" t="n">
        <v>45392.40181326389</v>
      </c>
      <c r="B6579" t="n">
        <v>0.612915625</v>
      </c>
      <c r="C6579" t="n">
        <v>0.1329994331713291</v>
      </c>
      <c r="D6579" t="n">
        <v>0.60333452795</v>
      </c>
      <c r="E6579" t="n">
        <v>-0.6354865329183003</v>
      </c>
      <c r="F6579" t="n">
        <v>9.066846130649999</v>
      </c>
      <c r="G6579" t="n">
        <v>9.867846696305389</v>
      </c>
    </row>
    <row r="6580">
      <c r="A6580" s="3" t="n">
        <v>45392.40181383102</v>
      </c>
      <c r="B6580" t="n">
        <v>0.56502975305</v>
      </c>
      <c r="C6580" t="n">
        <v>-0.0821564104895107</v>
      </c>
      <c r="D6580" t="n">
        <v>-0.90500669525</v>
      </c>
      <c r="E6580" t="n">
        <v>-0.5102287755719129</v>
      </c>
      <c r="F6580" t="n">
        <v>10.1059293447</v>
      </c>
      <c r="G6580" t="n">
        <v>9.853230193081263</v>
      </c>
    </row>
    <row r="6581">
      <c r="A6581" s="3" t="n">
        <v>45392.40181439814</v>
      </c>
      <c r="B6581" t="n">
        <v>-0.6009417053499999</v>
      </c>
      <c r="C6581" t="n">
        <v>-0.06452115065536138</v>
      </c>
      <c r="D6581" t="n">
        <v>-0.8930327756000001</v>
      </c>
      <c r="E6581" t="n">
        <v>-0.4724510452462717</v>
      </c>
      <c r="F6581" t="n">
        <v>10.2088795564</v>
      </c>
      <c r="G6581" t="n">
        <v>9.856796659094549</v>
      </c>
    </row>
    <row r="6582">
      <c r="A6582" s="3" t="n">
        <v>45392.40181496528</v>
      </c>
      <c r="B6582" t="n">
        <v>-1.51552949765</v>
      </c>
      <c r="C6582" t="n">
        <v>-0.4674398928149196</v>
      </c>
      <c r="D6582" t="n">
        <v>0.05506433975</v>
      </c>
      <c r="E6582" t="n">
        <v>-0.1462477829941729</v>
      </c>
      <c r="F6582" t="n">
        <v>10.77630213205</v>
      </c>
      <c r="G6582" t="n">
        <v>10.10431504209781</v>
      </c>
    </row>
    <row r="6583">
      <c r="A6583" s="3" t="n">
        <v>45392.40181607639</v>
      </c>
      <c r="B6583" t="n">
        <v>0.16040737405</v>
      </c>
      <c r="C6583" t="n">
        <v>-0.9932263128397465</v>
      </c>
      <c r="D6583" t="n">
        <v>-0.6081299797999999</v>
      </c>
      <c r="E6583" t="n">
        <v>0.05396050871223798</v>
      </c>
      <c r="F6583" t="n">
        <v>9.13867003525</v>
      </c>
      <c r="G6583" t="n">
        <v>10.14949190127812</v>
      </c>
    </row>
    <row r="6584">
      <c r="A6584" s="3" t="n">
        <v>45392.40181611111</v>
      </c>
      <c r="B6584" t="n">
        <v>-1.6639727587</v>
      </c>
      <c r="C6584" t="n">
        <v>-0.7801144356352003</v>
      </c>
      <c r="D6584" t="n">
        <v>1.1659714584</v>
      </c>
      <c r="E6584" t="n">
        <v>-0.0439565141680654</v>
      </c>
      <c r="F6584" t="n">
        <v>10.6206804032</v>
      </c>
      <c r="G6584" t="n">
        <v>10.07195593165399</v>
      </c>
    </row>
    <row r="6585">
      <c r="A6585" s="3" t="n">
        <v>45392.40181664352</v>
      </c>
      <c r="B6585" t="n">
        <v>-0.0023928226</v>
      </c>
      <c r="C6585" t="n">
        <v>-0.6886206313489531</v>
      </c>
      <c r="D6585" t="n">
        <v>0.25378629535</v>
      </c>
      <c r="E6585" t="n">
        <v>0.1821799886552453</v>
      </c>
      <c r="F6585" t="n">
        <v>9.78749761255</v>
      </c>
      <c r="G6585" t="n">
        <v>9.841967929906321</v>
      </c>
    </row>
    <row r="6586">
      <c r="A6586" s="3" t="n">
        <v>45392.40181722222</v>
      </c>
      <c r="B6586" t="n">
        <v>-1.20667886255</v>
      </c>
      <c r="C6586" t="n">
        <v>-0.1428372861486018</v>
      </c>
      <c r="D6586" t="n">
        <v>0.04069759749999999</v>
      </c>
      <c r="E6586" t="n">
        <v>0.318721016895339</v>
      </c>
      <c r="F6586" t="n">
        <v>9.923966953949998</v>
      </c>
      <c r="G6586" t="n">
        <v>9.752651133342102</v>
      </c>
    </row>
    <row r="6587">
      <c r="A6587" s="3" t="n">
        <v>45392.40181778935</v>
      </c>
      <c r="B6587" t="n">
        <v>0.42138194385</v>
      </c>
      <c r="C6587" t="n">
        <v>0.33935187684429</v>
      </c>
      <c r="D6587" t="n">
        <v>-0.5219393329499999</v>
      </c>
      <c r="E6587" t="n">
        <v>0.1143165533771565</v>
      </c>
      <c r="F6587" t="n">
        <v>8.999807871249999</v>
      </c>
      <c r="G6587" t="n">
        <v>9.439580712748628</v>
      </c>
    </row>
    <row r="6588">
      <c r="A6588" s="3" t="n">
        <v>45392.40181833333</v>
      </c>
      <c r="B6588" t="n">
        <v>1.88902556955</v>
      </c>
      <c r="C6588" t="n">
        <v>0.7724683575032656</v>
      </c>
      <c r="D6588" t="n">
        <v>0.1699884711</v>
      </c>
      <c r="E6588" t="n">
        <v>-0.009907825368065268</v>
      </c>
      <c r="F6588" t="n">
        <v>9.47864697745</v>
      </c>
      <c r="G6588" t="n">
        <v>9.401875515058068</v>
      </c>
    </row>
    <row r="6589">
      <c r="A6589" s="3" t="n">
        <v>45392.40181891204</v>
      </c>
      <c r="B6589" t="n">
        <v>0.11492413135</v>
      </c>
      <c r="C6589" t="n">
        <v>1.230034165312358</v>
      </c>
      <c r="D6589" t="n">
        <v>0.2465980209</v>
      </c>
      <c r="E6589" t="n">
        <v>-0.2956662913843832</v>
      </c>
      <c r="F6589" t="n">
        <v>9.37569676575</v>
      </c>
      <c r="G6589" t="n">
        <v>9.040596883186737</v>
      </c>
    </row>
    <row r="6590">
      <c r="A6590" s="3" t="n">
        <v>45392.40181947916</v>
      </c>
      <c r="B6590" t="n">
        <v>2.3870170632</v>
      </c>
      <c r="C6590" t="n">
        <v>1.352271062990913</v>
      </c>
      <c r="D6590" t="n">
        <v>0.12449542175</v>
      </c>
      <c r="E6590" t="n">
        <v>-0.2164342513560612</v>
      </c>
      <c r="F6590" t="n">
        <v>9.162608067899999</v>
      </c>
      <c r="G6590" t="n">
        <v>8.979016996033007</v>
      </c>
    </row>
    <row r="6591">
      <c r="A6591" s="3" t="n">
        <v>45392.40182003472</v>
      </c>
      <c r="B6591" t="n">
        <v>1.28328841235</v>
      </c>
      <c r="C6591" t="n">
        <v>1.557809234683338</v>
      </c>
      <c r="D6591" t="n">
        <v>-1.2665288475</v>
      </c>
      <c r="E6591" t="n">
        <v>-0.1800964298497674</v>
      </c>
      <c r="F6591" t="n">
        <v>8.08043443375</v>
      </c>
      <c r="G6591" t="n">
        <v>8.875791809524499</v>
      </c>
    </row>
    <row r="6592">
      <c r="A6592" s="3" t="n">
        <v>45392.40182060185</v>
      </c>
      <c r="B6592" t="n">
        <v>1.5658081922</v>
      </c>
      <c r="C6592" t="n">
        <v>1.179396967983919</v>
      </c>
      <c r="D6592" t="n">
        <v>-0.14844326105</v>
      </c>
      <c r="E6592" t="n">
        <v>-0.1589178833568769</v>
      </c>
      <c r="F6592" t="n">
        <v>9.471458703</v>
      </c>
      <c r="G6592" t="n">
        <v>8.991292293010746</v>
      </c>
    </row>
    <row r="6593">
      <c r="A6593" s="3" t="n">
        <v>45392.40182118055</v>
      </c>
      <c r="B6593" t="n">
        <v>0.35912932965</v>
      </c>
      <c r="C6593" t="n">
        <v>0.9782615706736624</v>
      </c>
      <c r="D6593" t="n">
        <v>-0.1628100033</v>
      </c>
      <c r="E6593" t="n">
        <v>-0.4962489502400947</v>
      </c>
      <c r="F6593" t="n">
        <v>8.576033104799999</v>
      </c>
      <c r="G6593" t="n">
        <v>8.981586429770303</v>
      </c>
    </row>
    <row r="6594">
      <c r="A6594" s="3" t="n">
        <v>45392.40182173611</v>
      </c>
      <c r="B6594" t="n">
        <v>1.0630212467</v>
      </c>
      <c r="C6594" t="n">
        <v>0.7077509824106079</v>
      </c>
      <c r="D6594" t="n">
        <v>0.11731695395</v>
      </c>
      <c r="E6594" t="n">
        <v>-0.4915996380484863</v>
      </c>
      <c r="F6594" t="n">
        <v>9.354141749049999</v>
      </c>
      <c r="G6594" t="n">
        <v>9.089124667814243</v>
      </c>
    </row>
    <row r="6595">
      <c r="A6595" s="3" t="n">
        <v>45392.40182229166</v>
      </c>
      <c r="B6595" t="n">
        <v>0.59137041495</v>
      </c>
      <c r="C6595" t="n">
        <v>0.4776353113383462</v>
      </c>
      <c r="D6595" t="n">
        <v>-0.5027869455</v>
      </c>
      <c r="E6595" t="n">
        <v>-0.4699797465869477</v>
      </c>
      <c r="F6595" t="n">
        <v>9.217672407649999</v>
      </c>
      <c r="G6595" t="n">
        <v>9.215845124726014</v>
      </c>
    </row>
    <row r="6596">
      <c r="A6596" s="3" t="n">
        <v>45392.40182342593</v>
      </c>
      <c r="B6596" t="n">
        <v>-0.19153368115</v>
      </c>
      <c r="C6596" t="n">
        <v>0.7215927145660859</v>
      </c>
      <c r="D6596" t="n">
        <v>-0.8260043228499999</v>
      </c>
      <c r="E6596" t="n">
        <v>-0.2380116016156183</v>
      </c>
      <c r="F6596" t="n">
        <v>9.742004563199998</v>
      </c>
      <c r="G6596" t="n">
        <v>9.545106141594898</v>
      </c>
    </row>
    <row r="6597">
      <c r="A6597" s="3" t="n">
        <v>45392.40182346065</v>
      </c>
      <c r="B6597" t="n">
        <v>1.1276666835</v>
      </c>
      <c r="C6597" t="n">
        <v>0.71186465492203</v>
      </c>
      <c r="D6597" t="n">
        <v>-1.3000479772</v>
      </c>
      <c r="E6597" t="n">
        <v>-0.4455979230206306</v>
      </c>
      <c r="F6597" t="n">
        <v>9.1554296001</v>
      </c>
      <c r="G6597" t="n">
        <v>9.501062236231146</v>
      </c>
    </row>
    <row r="6598">
      <c r="A6598" s="3" t="n">
        <v>45392.40182399305</v>
      </c>
      <c r="B6598" t="n">
        <v>0.0622526142</v>
      </c>
      <c r="C6598" t="n">
        <v>0.9694337340684177</v>
      </c>
      <c r="D6598" t="n">
        <v>0.7565634341999999</v>
      </c>
      <c r="E6598" t="n">
        <v>-0.5606975454010505</v>
      </c>
      <c r="F6598" t="n">
        <v>9.51216610715</v>
      </c>
      <c r="G6598" t="n">
        <v>9.483594352367392</v>
      </c>
    </row>
    <row r="6599">
      <c r="A6599" s="3" t="n">
        <v>45392.4018256713</v>
      </c>
      <c r="B6599" t="n">
        <v>2.4899672749</v>
      </c>
      <c r="C6599" t="n">
        <v>0.7415433724698155</v>
      </c>
      <c r="D6599" t="n">
        <v>-0.4357486861</v>
      </c>
      <c r="E6599" t="n">
        <v>-0.3852946833941737</v>
      </c>
      <c r="F6599" t="n">
        <v>9.51695175235</v>
      </c>
      <c r="G6599" t="n">
        <v>9.327704095038253</v>
      </c>
    </row>
    <row r="6600">
      <c r="A6600" s="3" t="n">
        <v>45392.40182570602</v>
      </c>
      <c r="B6600" t="n">
        <v>1.1994905881</v>
      </c>
      <c r="C6600" t="n">
        <v>0.9168094442818208</v>
      </c>
      <c r="D6600" t="n">
        <v>0.09336911464999999</v>
      </c>
      <c r="E6600" t="n">
        <v>-0.1158815484174828</v>
      </c>
      <c r="F6600" t="n">
        <v>9.947904986600001</v>
      </c>
      <c r="G6600" t="n">
        <v>9.251324098569956</v>
      </c>
    </row>
    <row r="6601">
      <c r="A6601" s="3" t="n">
        <v>45392.40182574074</v>
      </c>
      <c r="B6601" t="n">
        <v>-0.01436674225</v>
      </c>
      <c r="C6601" t="n">
        <v>1.207684969977626</v>
      </c>
      <c r="D6601" t="n">
        <v>-1.21625015295</v>
      </c>
      <c r="E6601" t="n">
        <v>0.03557870907459223</v>
      </c>
      <c r="F6601" t="n">
        <v>8.257601372649999</v>
      </c>
      <c r="G6601" t="n">
        <v>9.116635269917042</v>
      </c>
    </row>
    <row r="6602">
      <c r="A6602" s="3" t="n">
        <v>45392.40182625</v>
      </c>
      <c r="B6602" t="n">
        <v>1.1947049429</v>
      </c>
      <c r="C6602" t="n">
        <v>1.171599423971099</v>
      </c>
      <c r="D6602" t="n">
        <v>0.196329133</v>
      </c>
      <c r="E6602" t="n">
        <v>0.04699150089813534</v>
      </c>
      <c r="F6602" t="n">
        <v>8.576033104799999</v>
      </c>
      <c r="G6602" t="n">
        <v>8.820334586572752</v>
      </c>
    </row>
    <row r="6603">
      <c r="A6603" s="3" t="n">
        <v>45392.40182680556</v>
      </c>
      <c r="B6603" t="n">
        <v>-0.11492413135</v>
      </c>
      <c r="C6603" t="n">
        <v>1.145257847698139</v>
      </c>
      <c r="D6603" t="n">
        <v>1.23780516965</v>
      </c>
      <c r="E6603" t="n">
        <v>-0.1169523020134037</v>
      </c>
      <c r="F6603" t="n">
        <v>9.076417421049999</v>
      </c>
      <c r="G6603" t="n">
        <v>8.573374268246527</v>
      </c>
    </row>
    <row r="6604">
      <c r="A6604" s="3" t="n">
        <v>45392.40182737268</v>
      </c>
      <c r="B6604" t="n">
        <v>2.67910813345</v>
      </c>
      <c r="C6604" t="n">
        <v>0.6622675796953398</v>
      </c>
      <c r="D6604" t="n">
        <v>-0.0287334845</v>
      </c>
      <c r="E6604" t="n">
        <v>0.300292149909558</v>
      </c>
      <c r="F6604" t="n">
        <v>8.762781140749999</v>
      </c>
      <c r="G6604" t="n">
        <v>8.440644095052704</v>
      </c>
    </row>
    <row r="6605">
      <c r="A6605" s="3" t="n">
        <v>45392.40182793982</v>
      </c>
      <c r="B6605" t="n">
        <v>1.4939842876</v>
      </c>
      <c r="C6605" t="n">
        <v>0.8149224654601421</v>
      </c>
      <c r="D6605" t="n">
        <v>-0.2035076008</v>
      </c>
      <c r="E6605" t="n">
        <v>0.4948463706968546</v>
      </c>
      <c r="F6605" t="n">
        <v>8.183384645449999</v>
      </c>
      <c r="G6605" t="n">
        <v>8.422864135697575</v>
      </c>
    </row>
    <row r="6606">
      <c r="A6606" s="3" t="n">
        <v>45392.40182850695</v>
      </c>
      <c r="B6606" t="n">
        <v>-0.09097629205</v>
      </c>
      <c r="C6606" t="n">
        <v>0.9082462729299561</v>
      </c>
      <c r="D6606" t="n">
        <v>0.12210259915</v>
      </c>
      <c r="E6606" t="n">
        <v>0.5522218795414935</v>
      </c>
      <c r="F6606" t="n">
        <v>7.563280746</v>
      </c>
      <c r="G6606" t="n">
        <v>8.506549034886969</v>
      </c>
    </row>
    <row r="6607">
      <c r="A6607" s="3" t="n">
        <v>45392.4018290625</v>
      </c>
      <c r="B6607" t="n">
        <v>-0.1412549866</v>
      </c>
      <c r="C6607" t="n">
        <v>0.5360573428954561</v>
      </c>
      <c r="D6607" t="n">
        <v>0.8379684358499999</v>
      </c>
      <c r="E6607" t="n">
        <v>0.3860396916229614</v>
      </c>
      <c r="F6607" t="n">
        <v>9.14824132565</v>
      </c>
      <c r="G6607" t="n">
        <v>8.479062000747227</v>
      </c>
    </row>
    <row r="6608">
      <c r="A6608" s="3" t="n">
        <v>45392.40182962963</v>
      </c>
      <c r="B6608" t="n">
        <v>-0.1771669389</v>
      </c>
      <c r="C6608" t="n">
        <v>0.4537007761649197</v>
      </c>
      <c r="D6608" t="n">
        <v>1.7310110181</v>
      </c>
      <c r="E6608" t="n">
        <v>0.3584940004578099</v>
      </c>
      <c r="F6608" t="n">
        <v>8.79869309305</v>
      </c>
      <c r="G6608" t="n">
        <v>8.518256711990233</v>
      </c>
    </row>
    <row r="6609">
      <c r="A6609" s="3" t="n">
        <v>45392.40183018518</v>
      </c>
      <c r="B6609" t="n">
        <v>1.6400249194</v>
      </c>
      <c r="C6609" t="n">
        <v>-0.02035702810664348</v>
      </c>
      <c r="D6609" t="n">
        <v>-0.196329133</v>
      </c>
      <c r="E6609" t="n">
        <v>0.6781795893890462</v>
      </c>
      <c r="F6609" t="n">
        <v>8.729262011049999</v>
      </c>
      <c r="G6609" t="n">
        <v>8.759813817619023</v>
      </c>
    </row>
    <row r="6610">
      <c r="A6610" s="3" t="n">
        <v>45392.40183076389</v>
      </c>
      <c r="B6610" t="n">
        <v>-0.01915238745</v>
      </c>
      <c r="C6610" t="n">
        <v>0.1120263005639864</v>
      </c>
      <c r="D6610" t="n">
        <v>-0.29448389285</v>
      </c>
      <c r="E6610" t="n">
        <v>0.7392681610918437</v>
      </c>
      <c r="F6610" t="n">
        <v>8.4180087467</v>
      </c>
      <c r="G6610" t="n">
        <v>8.965452318884523</v>
      </c>
    </row>
    <row r="6611">
      <c r="A6611" s="3" t="n">
        <v>45392.40183131945</v>
      </c>
      <c r="B6611" t="n">
        <v>-0.9241590827</v>
      </c>
      <c r="C6611" t="n">
        <v>-0.07468292025384635</v>
      </c>
      <c r="D6611" t="n">
        <v>0.92895453455</v>
      </c>
      <c r="E6611" t="n">
        <v>0.5354158874044304</v>
      </c>
      <c r="F6611" t="n">
        <v>9.18176045535</v>
      </c>
      <c r="G6611" t="n">
        <v>8.971100720691283</v>
      </c>
    </row>
    <row r="6612">
      <c r="A6612" s="3" t="n">
        <v>45392.40183188657</v>
      </c>
      <c r="B6612" t="n">
        <v>0.4405343312999999</v>
      </c>
      <c r="C6612" t="n">
        <v>-0.4524538914775071</v>
      </c>
      <c r="D6612" t="n">
        <v>0.9792332290999999</v>
      </c>
      <c r="E6612" t="n">
        <v>0.3649805165200475</v>
      </c>
      <c r="F6612" t="n">
        <v>9.1554296001</v>
      </c>
      <c r="G6612" t="n">
        <v>8.754930563105502</v>
      </c>
    </row>
    <row r="6613">
      <c r="A6613" s="3" t="n">
        <v>45392.4018324537</v>
      </c>
      <c r="B6613" t="n">
        <v>-0.9672593094499999</v>
      </c>
      <c r="C6613" t="n">
        <v>-0.6594666724431255</v>
      </c>
      <c r="D6613" t="n">
        <v>1.0606284241</v>
      </c>
      <c r="E6613" t="n">
        <v>0.4260796949491852</v>
      </c>
      <c r="F6613" t="n">
        <v>9.21527958505</v>
      </c>
      <c r="G6613" t="n">
        <v>8.94784412449</v>
      </c>
    </row>
    <row r="6614">
      <c r="A6614" s="3" t="n">
        <v>45392.40183302083</v>
      </c>
      <c r="B6614" t="n">
        <v>-0.32321737735</v>
      </c>
      <c r="C6614" t="n">
        <v>-0.6862880887863656</v>
      </c>
      <c r="D6614" t="n">
        <v>-0.2394195531</v>
      </c>
      <c r="E6614" t="n">
        <v>0.590157796389279</v>
      </c>
      <c r="F6614" t="n">
        <v>8.518566135799999</v>
      </c>
      <c r="G6614" t="n">
        <v>8.959106250508999</v>
      </c>
    </row>
    <row r="6615">
      <c r="A6615" s="3" t="n">
        <v>45392.40183357639</v>
      </c>
      <c r="B6615" t="n">
        <v>-2.15957142975</v>
      </c>
      <c r="C6615" t="n">
        <v>-0.2991755862283225</v>
      </c>
      <c r="D6615" t="n">
        <v>-0.138862164</v>
      </c>
      <c r="E6615" t="n">
        <v>0.6428011051334517</v>
      </c>
      <c r="F6615" t="n">
        <v>8.45871615085</v>
      </c>
      <c r="G6615" t="n">
        <v>9.02065381457858</v>
      </c>
    </row>
    <row r="6616">
      <c r="A6616" s="3" t="n">
        <v>45392.40183472222</v>
      </c>
      <c r="B6616" t="n">
        <v>-0.21787434305</v>
      </c>
      <c r="C6616" t="n">
        <v>-0.4217758100026818</v>
      </c>
      <c r="D6616" t="n">
        <v>1.04626168185</v>
      </c>
      <c r="E6616" t="n">
        <v>0.4326182159735442</v>
      </c>
      <c r="F6616" t="n">
        <v>9.196127197599999</v>
      </c>
      <c r="G6616" t="n">
        <v>9.036207755821003</v>
      </c>
    </row>
    <row r="6617">
      <c r="A6617" s="3" t="n">
        <v>45392.40183527778</v>
      </c>
      <c r="B6617" t="n">
        <v>0.8188160484</v>
      </c>
      <c r="C6617" t="n">
        <v>-0.8298277505244779</v>
      </c>
      <c r="D6617" t="n">
        <v>1.13724778055</v>
      </c>
      <c r="E6617" t="n">
        <v>0.610413374815969</v>
      </c>
      <c r="F6617" t="n">
        <v>10.0508551983</v>
      </c>
      <c r="G6617" t="n">
        <v>9.180897447290702</v>
      </c>
    </row>
    <row r="6618">
      <c r="A6618" s="3" t="n">
        <v>45392.40183583333</v>
      </c>
      <c r="B6618" t="n">
        <v>0.3327984744</v>
      </c>
      <c r="C6618" t="n">
        <v>-0.8602816963273917</v>
      </c>
      <c r="D6618" t="n">
        <v>0.208293246</v>
      </c>
      <c r="E6618" t="n">
        <v>0.7795375577345011</v>
      </c>
      <c r="F6618" t="n">
        <v>8.62870462195</v>
      </c>
      <c r="G6618" t="n">
        <v>9.390778639092334</v>
      </c>
    </row>
    <row r="6619">
      <c r="A6619" s="3" t="n">
        <v>45392.40183640047</v>
      </c>
      <c r="B6619" t="n">
        <v>-1.18033820065</v>
      </c>
      <c r="C6619" t="n">
        <v>-0.6992721848236616</v>
      </c>
      <c r="D6619" t="n">
        <v>1.10851429605</v>
      </c>
      <c r="E6619" t="n">
        <v>0.9399324505935925</v>
      </c>
      <c r="F6619" t="n">
        <v>9.74919283765</v>
      </c>
      <c r="G6619" t="n">
        <v>9.689764195760167</v>
      </c>
    </row>
    <row r="6620">
      <c r="A6620" s="3" t="n">
        <v>45392.40183752315</v>
      </c>
      <c r="B6620" t="n">
        <v>-2.88261573425</v>
      </c>
      <c r="C6620" t="n">
        <v>-0.1665140595844991</v>
      </c>
      <c r="D6620" t="n">
        <v>0.34715541</v>
      </c>
      <c r="E6620" t="n">
        <v>0.7386070923008179</v>
      </c>
      <c r="F6620" t="n">
        <v>9.727637820949999</v>
      </c>
      <c r="G6620" t="n">
        <v>9.689289361881844</v>
      </c>
    </row>
    <row r="6621">
      <c r="A6621" s="3" t="n">
        <v>45392.40183755787</v>
      </c>
      <c r="B6621" t="n">
        <v>-0.9337401797499999</v>
      </c>
      <c r="C6621" t="n">
        <v>-0.5262139579617731</v>
      </c>
      <c r="D6621" t="n">
        <v>1.75494905075</v>
      </c>
      <c r="E6621" t="n">
        <v>0.6611846420797222</v>
      </c>
      <c r="F6621" t="n">
        <v>9.82580238745</v>
      </c>
      <c r="G6621" t="n">
        <v>9.607697005212266</v>
      </c>
    </row>
    <row r="6622">
      <c r="A6622" s="3" t="n">
        <v>45392.40183864583</v>
      </c>
      <c r="B6622" t="n">
        <v>0.9457140993999998</v>
      </c>
      <c r="C6622" t="n">
        <v>-0.4550479447067612</v>
      </c>
      <c r="D6622" t="n">
        <v>0.17956956815</v>
      </c>
      <c r="E6622" t="n">
        <v>0.53615531795816</v>
      </c>
      <c r="F6622" t="n">
        <v>9.8377763071</v>
      </c>
      <c r="G6622" t="n">
        <v>9.550704778653291</v>
      </c>
    </row>
    <row r="6623">
      <c r="A6623" s="3" t="n">
        <v>45392.40183868055</v>
      </c>
      <c r="B6623" t="n">
        <v>1.630453629</v>
      </c>
      <c r="C6623" t="n">
        <v>-0.1209655535144526</v>
      </c>
      <c r="D6623" t="n">
        <v>0.03591195229999999</v>
      </c>
      <c r="E6623" t="n">
        <v>0.7041745268727293</v>
      </c>
      <c r="F6623" t="n">
        <v>9.617509141449998</v>
      </c>
      <c r="G6623" t="n">
        <v>9.678154745172172</v>
      </c>
    </row>
    <row r="6624">
      <c r="A6624" s="3" t="n">
        <v>45392.40183922453</v>
      </c>
      <c r="B6624" t="n">
        <v>0.32561019995</v>
      </c>
      <c r="C6624" t="n">
        <v>0.1287735899569934</v>
      </c>
      <c r="D6624" t="n">
        <v>0.09097629205</v>
      </c>
      <c r="E6624" t="n">
        <v>0.4068631413766911</v>
      </c>
      <c r="F6624" t="n">
        <v>8.8250239483</v>
      </c>
      <c r="G6624" t="n">
        <v>9.532761375131493</v>
      </c>
    </row>
    <row r="6625">
      <c r="A6625" s="3" t="n">
        <v>45392.40183978009</v>
      </c>
      <c r="B6625" t="n">
        <v>-2.4444840322</v>
      </c>
      <c r="C6625" t="n">
        <v>0.3007317118509334</v>
      </c>
      <c r="D6625" t="n">
        <v>1.33836255875</v>
      </c>
      <c r="E6625" t="n">
        <v>0.3325873228241268</v>
      </c>
      <c r="F6625" t="n">
        <v>9.739611740599999</v>
      </c>
      <c r="G6625" t="n">
        <v>9.483978480448044</v>
      </c>
    </row>
    <row r="6626">
      <c r="A6626" s="3" t="n">
        <v>45392.40184034722</v>
      </c>
      <c r="B6626" t="n">
        <v>0.9217662600999998</v>
      </c>
      <c r="C6626" t="n">
        <v>-0.4467169783681832</v>
      </c>
      <c r="D6626" t="n">
        <v>-0.17956956815</v>
      </c>
      <c r="E6626" t="n">
        <v>0.1257369802149187</v>
      </c>
      <c r="F6626" t="n">
        <v>9.655813916350001</v>
      </c>
      <c r="G6626" t="n">
        <v>9.461240973776366</v>
      </c>
    </row>
    <row r="6627">
      <c r="A6627" s="3" t="n">
        <v>45392.40184091435</v>
      </c>
      <c r="B6627" t="n">
        <v>-0.4501056217</v>
      </c>
      <c r="C6627" t="n">
        <v>-0.7918235300165525</v>
      </c>
      <c r="D6627" t="n">
        <v>0.9337401797499999</v>
      </c>
      <c r="E6627" t="n">
        <v>0.2114697776643362</v>
      </c>
      <c r="F6627" t="n">
        <v>9.775523692899998</v>
      </c>
      <c r="G6627" t="n">
        <v>9.58723000089781</v>
      </c>
    </row>
    <row r="6628">
      <c r="A6628" s="3" t="n">
        <v>45392.40184148148</v>
      </c>
      <c r="B6628" t="n">
        <v>-1.17315973285</v>
      </c>
      <c r="C6628" t="n">
        <v>-0.9835884332289074</v>
      </c>
      <c r="D6628" t="n">
        <v>-1.23541234705</v>
      </c>
      <c r="E6628" t="n">
        <v>0.2233135591827512</v>
      </c>
      <c r="F6628" t="n">
        <v>9.435546750699999</v>
      </c>
      <c r="G6628" t="n">
        <v>9.85517485863406</v>
      </c>
    </row>
    <row r="6629">
      <c r="A6629" s="3" t="n">
        <v>45392.40184203703</v>
      </c>
      <c r="B6629" t="n">
        <v>-0.5746108501</v>
      </c>
      <c r="C6629" t="n">
        <v>-0.5911625551167849</v>
      </c>
      <c r="D6629" t="n">
        <v>0.5386988978</v>
      </c>
      <c r="E6629" t="n">
        <v>-0.04518874602878808</v>
      </c>
      <c r="F6629" t="n">
        <v>9.7467902084</v>
      </c>
      <c r="G6629" t="n">
        <v>9.972223078371005</v>
      </c>
    </row>
    <row r="6630">
      <c r="A6630" s="3" t="n">
        <v>45392.40184260417</v>
      </c>
      <c r="B6630" t="n">
        <v>-2.22660968915</v>
      </c>
      <c r="C6630" t="n">
        <v>-0.2911334017299541</v>
      </c>
      <c r="D6630" t="n">
        <v>-0.06703825939999999</v>
      </c>
      <c r="E6630" t="n">
        <v>-0.2880030459001175</v>
      </c>
      <c r="F6630" t="n">
        <v>10.0748030376</v>
      </c>
      <c r="G6630" t="n">
        <v>9.798194244611683</v>
      </c>
    </row>
    <row r="6631">
      <c r="A6631" s="3" t="n">
        <v>45392.4018431713</v>
      </c>
      <c r="B6631" t="n">
        <v>1.1276666835</v>
      </c>
      <c r="C6631" t="n">
        <v>-0.8130528699273917</v>
      </c>
      <c r="D6631" t="n">
        <v>0.1412549866</v>
      </c>
      <c r="E6631" t="n">
        <v>0.02759138695384628</v>
      </c>
      <c r="F6631" t="n">
        <v>10.4794254166</v>
      </c>
      <c r="G6631" t="n">
        <v>9.897947396974386</v>
      </c>
    </row>
    <row r="6632">
      <c r="A6632" s="3" t="n">
        <v>45392.40184373843</v>
      </c>
      <c r="B6632" t="n">
        <v>-0.62967518985</v>
      </c>
      <c r="C6632" t="n">
        <v>-0.5503267044251765</v>
      </c>
      <c r="D6632" t="n">
        <v>-0.02154521005</v>
      </c>
      <c r="E6632" t="n">
        <v>-0.06783054071083933</v>
      </c>
      <c r="F6632" t="n">
        <v>10.10113389285</v>
      </c>
      <c r="G6632" t="n">
        <v>9.943169746209467</v>
      </c>
    </row>
    <row r="6633">
      <c r="A6633" s="3" t="n">
        <v>45392.40184429399</v>
      </c>
      <c r="B6633" t="n">
        <v>0.612915625</v>
      </c>
      <c r="C6633" t="n">
        <v>-0.4201904473046632</v>
      </c>
      <c r="D6633" t="n">
        <v>-0.9624736642499999</v>
      </c>
      <c r="E6633" t="n">
        <v>0.1887449121988351</v>
      </c>
      <c r="F6633" t="n">
        <v>9.08120306625</v>
      </c>
      <c r="G6633" t="n">
        <v>10.05114834627112</v>
      </c>
    </row>
    <row r="6634">
      <c r="A6634" s="3" t="n">
        <v>45392.40184486111</v>
      </c>
      <c r="B6634" t="n">
        <v>-1.4365173186</v>
      </c>
      <c r="C6634" t="n">
        <v>-0.2735017536689984</v>
      </c>
      <c r="D6634" t="n">
        <v>0.6488275773</v>
      </c>
      <c r="E6634" t="n">
        <v>0.01256700481142193</v>
      </c>
      <c r="F6634" t="n">
        <v>9.6342687063</v>
      </c>
      <c r="G6634" t="n">
        <v>10.05258770646669</v>
      </c>
    </row>
    <row r="6635">
      <c r="A6635" s="3" t="n">
        <v>45392.40184655093</v>
      </c>
      <c r="B6635" t="n">
        <v>-1.68551796875</v>
      </c>
      <c r="C6635" t="n">
        <v>0.09693519205477902</v>
      </c>
      <c r="D6635" t="n">
        <v>1.1875264751</v>
      </c>
      <c r="E6635" t="n">
        <v>0.001869138346270394</v>
      </c>
      <c r="F6635" t="n">
        <v>10.91516429605</v>
      </c>
      <c r="G6635" t="n">
        <v>9.912355148851658</v>
      </c>
    </row>
    <row r="6636">
      <c r="A6636" s="3" t="n">
        <v>45392.40184659723</v>
      </c>
      <c r="B6636" t="n">
        <v>1.24019799225</v>
      </c>
      <c r="C6636" t="n">
        <v>-0.524441080228906</v>
      </c>
      <c r="D6636" t="n">
        <v>-1.00556408435</v>
      </c>
      <c r="E6636" t="n">
        <v>0.09229173185011691</v>
      </c>
      <c r="F6636" t="n">
        <v>9.945512163999998</v>
      </c>
      <c r="G6636" t="n">
        <v>10.01580863142905</v>
      </c>
    </row>
    <row r="6637">
      <c r="A6637" s="3" t="n">
        <v>45392.40184663195</v>
      </c>
      <c r="B6637" t="n">
        <v>-0.25378629535</v>
      </c>
      <c r="C6637" t="n">
        <v>-0.3254154385094414</v>
      </c>
      <c r="D6637" t="n">
        <v>0.5698153982499999</v>
      </c>
      <c r="E6637" t="n">
        <v>0.2863667754875299</v>
      </c>
      <c r="F6637" t="n">
        <v>10.223236492</v>
      </c>
      <c r="G6637" t="n">
        <v>10.10193984403662</v>
      </c>
    </row>
    <row r="6638">
      <c r="A6638" s="3" t="n">
        <v>45392.40184711805</v>
      </c>
      <c r="B6638" t="n">
        <v>0.39264845935</v>
      </c>
      <c r="C6638" t="n">
        <v>-0.45812922156795</v>
      </c>
      <c r="D6638" t="n">
        <v>-0.4165864919999999</v>
      </c>
      <c r="E6638" t="n">
        <v>0.3411604379819357</v>
      </c>
      <c r="F6638" t="n">
        <v>9.756371305449999</v>
      </c>
      <c r="G6638" t="n">
        <v>10.16097489408569</v>
      </c>
    </row>
    <row r="6639">
      <c r="A6639" s="3" t="n">
        <v>45392.40184768519</v>
      </c>
      <c r="B6639" t="n">
        <v>-0.4405343312999999</v>
      </c>
      <c r="C6639" t="n">
        <v>-0.3120614557503504</v>
      </c>
      <c r="D6639" t="n">
        <v>0.22026716565</v>
      </c>
      <c r="E6639" t="n">
        <v>0.02471248368811189</v>
      </c>
      <c r="F6639" t="n">
        <v>9.619901964049999</v>
      </c>
      <c r="G6639" t="n">
        <v>10.06167929395236</v>
      </c>
    </row>
    <row r="6640">
      <c r="A6640" s="3" t="n">
        <v>45392.40184825232</v>
      </c>
      <c r="B6640" t="n">
        <v>-2.98317312335</v>
      </c>
      <c r="C6640" t="n">
        <v>-0.7979954789210979</v>
      </c>
      <c r="D6640" t="n">
        <v>0.9504997445999999</v>
      </c>
      <c r="E6640" t="n">
        <v>-0.06008379011596759</v>
      </c>
      <c r="F6640" t="n">
        <v>10.76912366425</v>
      </c>
      <c r="G6640" t="n">
        <v>9.742268016909234</v>
      </c>
    </row>
    <row r="6641">
      <c r="A6641" s="3" t="n">
        <v>45392.401849375</v>
      </c>
      <c r="B6641" t="n">
        <v>0.96965213205</v>
      </c>
      <c r="C6641" t="n">
        <v>-0.998243522991961</v>
      </c>
      <c r="D6641" t="n">
        <v>0.1436478092</v>
      </c>
      <c r="E6641" t="n">
        <v>-0.01290831737820515</v>
      </c>
      <c r="F6641" t="n">
        <v>9.315836974149999</v>
      </c>
      <c r="G6641" t="n">
        <v>9.624801242949676</v>
      </c>
    </row>
    <row r="6642">
      <c r="A6642" s="3" t="n">
        <v>45392.40184940973</v>
      </c>
      <c r="B6642" t="n">
        <v>-1.3910340759</v>
      </c>
      <c r="C6642" t="n">
        <v>-0.787130190766902</v>
      </c>
      <c r="D6642" t="n">
        <v>-0.8523351781</v>
      </c>
      <c r="E6642" t="n">
        <v>-0.1327696055277393</v>
      </c>
      <c r="F6642" t="n">
        <v>9.65820673895</v>
      </c>
      <c r="G6642" t="n">
        <v>9.576476106229512</v>
      </c>
    </row>
    <row r="6643">
      <c r="A6643" s="3" t="n">
        <v>45392.40184994213</v>
      </c>
      <c r="B6643" t="n">
        <v>-0.7254469337499999</v>
      </c>
      <c r="C6643" t="n">
        <v>-0.562689278301983</v>
      </c>
      <c r="D6643" t="n">
        <v>-0.8188160484</v>
      </c>
      <c r="E6643" t="n">
        <v>-0.2164620025754086</v>
      </c>
      <c r="F6643" t="n">
        <v>9.507370655299999</v>
      </c>
      <c r="G6643" t="n">
        <v>9.544569656119723</v>
      </c>
    </row>
    <row r="6644">
      <c r="A6644" s="3" t="n">
        <v>45392.40185106482</v>
      </c>
      <c r="B6644" t="n">
        <v>-1.3934268985</v>
      </c>
      <c r="C6644" t="n">
        <v>-0.293266085222728</v>
      </c>
      <c r="D6644" t="n">
        <v>0.03591195229999999</v>
      </c>
      <c r="E6644" t="n">
        <v>-0.323955504922262</v>
      </c>
      <c r="F6644" t="n">
        <v>8.6550354772</v>
      </c>
      <c r="G6644" t="n">
        <v>9.544725465272172</v>
      </c>
    </row>
    <row r="6645">
      <c r="A6645" s="3" t="n">
        <v>45392.40185109954</v>
      </c>
      <c r="B6645" t="n">
        <v>1.9057851344</v>
      </c>
      <c r="C6645" t="n">
        <v>0.03177057428787888</v>
      </c>
      <c r="D6645" t="n">
        <v>-0.25139347275</v>
      </c>
      <c r="E6645" t="n">
        <v>-0.3769571564296048</v>
      </c>
      <c r="F6645" t="n">
        <v>9.773130870299999</v>
      </c>
      <c r="G6645" t="n">
        <v>9.405018992139887</v>
      </c>
    </row>
    <row r="6646">
      <c r="A6646" s="3" t="n">
        <v>45392.40185164352</v>
      </c>
      <c r="B6646" t="n">
        <v>-0.1987219556</v>
      </c>
      <c r="C6646" t="n">
        <v>-0.1785327149315857</v>
      </c>
      <c r="D6646" t="n">
        <v>0.2106860686</v>
      </c>
      <c r="E6646" t="n">
        <v>-0.2435283565754086</v>
      </c>
      <c r="F6646" t="n">
        <v>10.2160580242</v>
      </c>
      <c r="G6646" t="n">
        <v>9.676597179412148</v>
      </c>
    </row>
    <row r="6647">
      <c r="A6647" s="3" t="n">
        <v>45392.40185219907</v>
      </c>
      <c r="B6647" t="n">
        <v>0.21548152045</v>
      </c>
      <c r="C6647" t="n">
        <v>0.3782850774206306</v>
      </c>
      <c r="D6647" t="n">
        <v>-0.8690947429499999</v>
      </c>
      <c r="E6647" t="n">
        <v>-0.2077708647277395</v>
      </c>
      <c r="F6647" t="n">
        <v>9.38048241095</v>
      </c>
      <c r="G6647" t="n">
        <v>9.586527602448978</v>
      </c>
    </row>
    <row r="6648">
      <c r="A6648" s="3" t="n">
        <v>45392.4018527662</v>
      </c>
      <c r="B6648" t="n">
        <v>-0.4118008468</v>
      </c>
      <c r="C6648" t="n">
        <v>0.5595085633813535</v>
      </c>
      <c r="D6648" t="n">
        <v>0.11731695395</v>
      </c>
      <c r="E6648" t="n">
        <v>-0.481640744950584</v>
      </c>
      <c r="F6648" t="n">
        <v>9.72524499835</v>
      </c>
      <c r="G6648" t="n">
        <v>9.457816121275318</v>
      </c>
    </row>
    <row r="6649">
      <c r="A6649" s="3" t="n">
        <v>45392.40185333334</v>
      </c>
      <c r="B6649" t="n">
        <v>0.7972708383499999</v>
      </c>
      <c r="C6649" t="n">
        <v>1.012174315073779</v>
      </c>
      <c r="D6649" t="n">
        <v>-0.6177012702</v>
      </c>
      <c r="E6649" t="n">
        <v>-0.7533564310567622</v>
      </c>
      <c r="F6649" t="n">
        <v>9.090784163299999</v>
      </c>
      <c r="G6649" t="n">
        <v>9.369995490326833</v>
      </c>
    </row>
    <row r="6650">
      <c r="A6650" s="3" t="n">
        <v>45392.40185390046</v>
      </c>
      <c r="B6650" t="n">
        <v>0.8619162751499999</v>
      </c>
      <c r="C6650" t="n">
        <v>0.5562710430405609</v>
      </c>
      <c r="D6650" t="n">
        <v>-0.7565634341999999</v>
      </c>
      <c r="E6650" t="n">
        <v>-0.5613681922488361</v>
      </c>
      <c r="F6650" t="n">
        <v>9.842561952300001</v>
      </c>
      <c r="G6650" t="n">
        <v>9.216856512657484</v>
      </c>
    </row>
    <row r="6651">
      <c r="A6651" s="3" t="n">
        <v>45392.40185445602</v>
      </c>
      <c r="B6651" t="n">
        <v>2.1116855578</v>
      </c>
      <c r="C6651" t="n">
        <v>0.8291974961022166</v>
      </c>
      <c r="D6651" t="n">
        <v>-1.1994905881</v>
      </c>
      <c r="E6651" t="n">
        <v>-0.6374583096293724</v>
      </c>
      <c r="F6651" t="n">
        <v>8.154651160949999</v>
      </c>
      <c r="G6651" t="n">
        <v>9.141520318642099</v>
      </c>
    </row>
    <row r="6652">
      <c r="A6652" s="3" t="n">
        <v>45392.40185502315</v>
      </c>
      <c r="B6652" t="n">
        <v>0.8690947429499999</v>
      </c>
      <c r="C6652" t="n">
        <v>0.9441626599388138</v>
      </c>
      <c r="D6652" t="n">
        <v>-1.10612147345</v>
      </c>
      <c r="E6652" t="n">
        <v>-0.4949517978991855</v>
      </c>
      <c r="F6652" t="n">
        <v>9.00220069385</v>
      </c>
      <c r="G6652" t="n">
        <v>9.312301071052939</v>
      </c>
    </row>
    <row r="6653">
      <c r="A6653" s="3" t="n">
        <v>45392.40185559028</v>
      </c>
      <c r="B6653" t="n">
        <v>1.45327688345</v>
      </c>
      <c r="C6653" t="n">
        <v>1.236974919001985</v>
      </c>
      <c r="D6653" t="n">
        <v>0.29209107025</v>
      </c>
      <c r="E6653" t="n">
        <v>-0.5948668171351998</v>
      </c>
      <c r="F6653" t="n">
        <v>9.701306965699999</v>
      </c>
      <c r="G6653" t="n">
        <v>9.255560319917391</v>
      </c>
    </row>
    <row r="6654">
      <c r="A6654" s="3" t="n">
        <v>45392.40185783565</v>
      </c>
      <c r="B6654" t="n">
        <v>-1.5275034173</v>
      </c>
      <c r="C6654" t="n">
        <v>1.379432648934736</v>
      </c>
      <c r="D6654" t="n">
        <v>0.8738803881499999</v>
      </c>
      <c r="E6654" t="n">
        <v>-0.2440079680524483</v>
      </c>
      <c r="F6654" t="n">
        <v>9.785104789949999</v>
      </c>
      <c r="G6654" t="n">
        <v>9.304566070150608</v>
      </c>
    </row>
    <row r="6655">
      <c r="A6655" s="3" t="n">
        <v>45392.40185787037</v>
      </c>
      <c r="B6655" t="n">
        <v>2.868248992</v>
      </c>
      <c r="C6655" t="n">
        <v>1.391799748957696</v>
      </c>
      <c r="D6655" t="n">
        <v>-1.4987699328</v>
      </c>
      <c r="E6655" t="n">
        <v>-0.1285282179730772</v>
      </c>
      <c r="F6655" t="n">
        <v>9.18176045535</v>
      </c>
      <c r="G6655" t="n">
        <v>9.21220260574175</v>
      </c>
    </row>
    <row r="6656">
      <c r="A6656" s="3" t="n">
        <v>45392.40185791667</v>
      </c>
      <c r="B6656" t="n">
        <v>2.29125512595</v>
      </c>
      <c r="C6656" t="n">
        <v>1.777182486467954</v>
      </c>
      <c r="D6656" t="n">
        <v>0.06943108200000001</v>
      </c>
      <c r="E6656" t="n">
        <v>-0.0781498339110725</v>
      </c>
      <c r="F6656" t="n">
        <v>9.48343262265</v>
      </c>
      <c r="G6656" t="n">
        <v>9.261074217461681</v>
      </c>
    </row>
    <row r="6657">
      <c r="A6657" s="3" t="n">
        <v>45392.40185840278</v>
      </c>
      <c r="B6657" t="n">
        <v>2.67432248825</v>
      </c>
      <c r="C6657" t="n">
        <v>2.250296909296976</v>
      </c>
      <c r="D6657" t="n">
        <v>-0.39982692715</v>
      </c>
      <c r="E6657" t="n">
        <v>-0.2165831112740099</v>
      </c>
      <c r="F6657" t="n">
        <v>8.322246809449998</v>
      </c>
      <c r="G6657" t="n">
        <v>8.957417769400374</v>
      </c>
    </row>
    <row r="6658">
      <c r="A6658" s="3" t="n">
        <v>45392.4018589699</v>
      </c>
      <c r="B6658" t="n">
        <v>1.99436860385</v>
      </c>
      <c r="C6658" t="n">
        <v>2.508875639066207</v>
      </c>
      <c r="D6658" t="n">
        <v>0.8858543077999999</v>
      </c>
      <c r="E6658" t="n">
        <v>-0.2586343922231942</v>
      </c>
      <c r="F6658" t="n">
        <v>9.00220069385</v>
      </c>
      <c r="G6658" t="n">
        <v>8.761484148424383</v>
      </c>
    </row>
    <row r="6659">
      <c r="A6659" s="3" t="n">
        <v>45392.40185953704</v>
      </c>
      <c r="B6659" t="n">
        <v>1.69269643655</v>
      </c>
      <c r="C6659" t="n">
        <v>2.61161433344115</v>
      </c>
      <c r="D6659" t="n">
        <v>-1.03908321405</v>
      </c>
      <c r="E6659" t="n">
        <v>-0.2176644487369471</v>
      </c>
      <c r="F6659" t="n">
        <v>8.56166636255</v>
      </c>
      <c r="G6659" t="n">
        <v>8.714052719835689</v>
      </c>
    </row>
    <row r="6660">
      <c r="A6660" s="3" t="n">
        <v>45392.40186010417</v>
      </c>
      <c r="B6660" t="n">
        <v>3.7876224295</v>
      </c>
      <c r="C6660" t="n">
        <v>1.94107016973905</v>
      </c>
      <c r="D6660" t="n">
        <v>-0.25139347275</v>
      </c>
      <c r="E6660" t="n">
        <v>0.2313689792297211</v>
      </c>
      <c r="F6660" t="n">
        <v>8.767566785950001</v>
      </c>
      <c r="G6660" t="n">
        <v>8.744769867895245</v>
      </c>
    </row>
    <row r="6661">
      <c r="A6661" s="3" t="n">
        <v>45392.40186121528</v>
      </c>
      <c r="B6661" t="n">
        <v>1.21146450775</v>
      </c>
      <c r="C6661" t="n">
        <v>1.702598112759911</v>
      </c>
      <c r="D6661" t="n">
        <v>-0.007178467799999999</v>
      </c>
      <c r="E6661" t="n">
        <v>-0.0599250778293709</v>
      </c>
      <c r="F6661" t="n">
        <v>8.5449067977</v>
      </c>
      <c r="G6661" t="n">
        <v>8.683971198139535</v>
      </c>
    </row>
    <row r="6662">
      <c r="A6662" s="3" t="n">
        <v>45392.40186125</v>
      </c>
      <c r="B6662" t="n">
        <v>1.0965403764</v>
      </c>
      <c r="C6662" t="n">
        <v>1.175144150767252</v>
      </c>
      <c r="D6662" t="n">
        <v>0.8954354048499999</v>
      </c>
      <c r="E6662" t="n">
        <v>0.01120762939055944</v>
      </c>
      <c r="F6662" t="n">
        <v>9.208101117249999</v>
      </c>
      <c r="G6662" t="n">
        <v>8.872616032217856</v>
      </c>
    </row>
    <row r="6663">
      <c r="A6663" s="3" t="n">
        <v>45392.40186179398</v>
      </c>
      <c r="B6663" t="n">
        <v>0.2992793447</v>
      </c>
      <c r="C6663" t="n">
        <v>0.8244759713060628</v>
      </c>
      <c r="D6663" t="n">
        <v>-0.12449542175</v>
      </c>
      <c r="E6663" t="n">
        <v>-0.04018065674685334</v>
      </c>
      <c r="F6663" t="n">
        <v>8.937555257049999</v>
      </c>
      <c r="G6663" t="n">
        <v>8.768493251492798</v>
      </c>
    </row>
    <row r="6664">
      <c r="A6664" s="3" t="n">
        <v>45392.40186236111</v>
      </c>
      <c r="B6664" t="n">
        <v>0.46207954135</v>
      </c>
      <c r="C6664" t="n">
        <v>0.4479738754395117</v>
      </c>
      <c r="D6664" t="n">
        <v>0.62488954465</v>
      </c>
      <c r="E6664" t="n">
        <v>0.2799276239446395</v>
      </c>
      <c r="F6664" t="n">
        <v>8.70531417175</v>
      </c>
      <c r="G6664" t="n">
        <v>8.96028094545119</v>
      </c>
    </row>
    <row r="6665">
      <c r="A6665" s="3" t="n">
        <v>45392.40186291667</v>
      </c>
      <c r="B6665" t="n">
        <v>0.38786281415</v>
      </c>
      <c r="C6665" t="n">
        <v>-0.09567685484603777</v>
      </c>
      <c r="D6665" t="n">
        <v>-1.37427451105</v>
      </c>
      <c r="E6665" t="n">
        <v>0.4321850775022157</v>
      </c>
      <c r="F6665" t="n">
        <v>8.7460215759</v>
      </c>
      <c r="G6665" t="n">
        <v>9.121741242824385</v>
      </c>
    </row>
    <row r="6666">
      <c r="A6666" s="3" t="n">
        <v>45392.40186349537</v>
      </c>
      <c r="B6666" t="n">
        <v>-0.60333452795</v>
      </c>
      <c r="C6666" t="n">
        <v>0.09800192240967392</v>
      </c>
      <c r="D6666" t="n">
        <v>1.3024407998</v>
      </c>
      <c r="E6666" t="n">
        <v>0.4388081551660852</v>
      </c>
      <c r="F6666" t="n">
        <v>9.55047088205</v>
      </c>
      <c r="G6666" t="n">
        <v>9.294089824831728</v>
      </c>
    </row>
    <row r="6667">
      <c r="A6667" s="3" t="n">
        <v>45392.40186405092</v>
      </c>
      <c r="B6667" t="n">
        <v>0.5937632375499999</v>
      </c>
      <c r="C6667" t="n">
        <v>0.1564111984639864</v>
      </c>
      <c r="D6667" t="n">
        <v>0.48602738065</v>
      </c>
      <c r="E6667" t="n">
        <v>0.3657029625960383</v>
      </c>
      <c r="F6667" t="n">
        <v>8.784326350799999</v>
      </c>
      <c r="G6667" t="n">
        <v>9.241271802274152</v>
      </c>
    </row>
    <row r="6668">
      <c r="A6668" s="3" t="n">
        <v>45392.40186461806</v>
      </c>
      <c r="B6668" t="n">
        <v>0.08619064685</v>
      </c>
      <c r="C6668" t="n">
        <v>0.3367614353882294</v>
      </c>
      <c r="D6668" t="n">
        <v>1.3311742843</v>
      </c>
      <c r="E6668" t="n">
        <v>0.5804391319273908</v>
      </c>
      <c r="F6668" t="n">
        <v>10.26633671875</v>
      </c>
      <c r="G6668" t="n">
        <v>9.229875217711331</v>
      </c>
    </row>
    <row r="6669">
      <c r="A6669" s="3" t="n">
        <v>45392.40186517361</v>
      </c>
      <c r="B6669" t="n">
        <v>-0.1652028259</v>
      </c>
      <c r="C6669" t="n">
        <v>0.1675257904058279</v>
      </c>
      <c r="D6669" t="n">
        <v>0.8188160484</v>
      </c>
      <c r="E6669" t="n">
        <v>0.7251735133755265</v>
      </c>
      <c r="F6669" t="n">
        <v>9.337382184199999</v>
      </c>
      <c r="G6669" t="n">
        <v>9.295562582499675</v>
      </c>
    </row>
    <row r="6670">
      <c r="A6670" s="3" t="n">
        <v>45392.40186574074</v>
      </c>
      <c r="B6670" t="n">
        <v>1.4006053663</v>
      </c>
      <c r="C6670" t="n">
        <v>0.3084811598460381</v>
      </c>
      <c r="D6670" t="n">
        <v>-0.18196239075</v>
      </c>
      <c r="E6670" t="n">
        <v>1.136213007530073</v>
      </c>
      <c r="F6670" t="n">
        <v>8.9902267742</v>
      </c>
      <c r="G6670" t="n">
        <v>9.307499881512612</v>
      </c>
    </row>
    <row r="6671">
      <c r="A6671" s="3" t="n">
        <v>45392.40186630787</v>
      </c>
      <c r="B6671" t="n">
        <v>0.25857194055</v>
      </c>
      <c r="C6671" t="n">
        <v>0.5569648463835679</v>
      </c>
      <c r="D6671" t="n">
        <v>0.7014990944499999</v>
      </c>
      <c r="E6671" t="n">
        <v>0.9344750841575784</v>
      </c>
      <c r="F6671" t="n">
        <v>8.46350179605</v>
      </c>
      <c r="G6671" t="n">
        <v>9.237248241217973</v>
      </c>
    </row>
    <row r="6672">
      <c r="A6672" s="3" t="n">
        <v>45392.40186743056</v>
      </c>
      <c r="B6672" t="n">
        <v>0.1436478092</v>
      </c>
      <c r="C6672" t="n">
        <v>0.4535244621988358</v>
      </c>
      <c r="D6672" t="n">
        <v>1.71425145325</v>
      </c>
      <c r="E6672" t="n">
        <v>0.8623187821271585</v>
      </c>
      <c r="F6672" t="n">
        <v>9.260772634399999</v>
      </c>
      <c r="G6672" t="n">
        <v>9.228186005104337</v>
      </c>
    </row>
    <row r="6673">
      <c r="A6673" s="3" t="n">
        <v>45392.40186747685</v>
      </c>
      <c r="B6673" t="n">
        <v>-0.62967518985</v>
      </c>
      <c r="C6673" t="n">
        <v>0.2133851604230774</v>
      </c>
      <c r="D6673" t="n">
        <v>1.45327688345</v>
      </c>
      <c r="E6673" t="n">
        <v>0.999435842472963</v>
      </c>
      <c r="F6673" t="n">
        <v>9.7994715322</v>
      </c>
      <c r="G6673" t="n">
        <v>8.999671629678929</v>
      </c>
    </row>
    <row r="6674">
      <c r="A6674" s="3" t="n">
        <v>45392.40187026621</v>
      </c>
      <c r="B6674" t="n">
        <v>1.61369406415</v>
      </c>
      <c r="C6674" t="n">
        <v>0.1380710256553617</v>
      </c>
      <c r="D6674" t="n">
        <v>1.422160383</v>
      </c>
      <c r="E6674" t="n">
        <v>1.133885151128908</v>
      </c>
      <c r="F6674" t="n">
        <v>9.224860682099999</v>
      </c>
      <c r="G6674" t="n">
        <v>9.085249532348859</v>
      </c>
    </row>
    <row r="6675">
      <c r="A6675" s="3" t="n">
        <v>45392.40187030093</v>
      </c>
      <c r="B6675" t="n">
        <v>0.265760215</v>
      </c>
      <c r="C6675" t="n">
        <v>0.08945013500116571</v>
      </c>
      <c r="D6675" t="n">
        <v>-0.17956956815</v>
      </c>
      <c r="E6675" t="n">
        <v>1.115815015514805</v>
      </c>
      <c r="F6675" t="n">
        <v>8.93516243445</v>
      </c>
      <c r="G6675" t="n">
        <v>9.087331170971119</v>
      </c>
    </row>
    <row r="6676">
      <c r="A6676" s="3" t="n">
        <v>45392.40187033565</v>
      </c>
      <c r="B6676" t="n">
        <v>-1.0223236492</v>
      </c>
      <c r="C6676" t="n">
        <v>-0.03811207079860152</v>
      </c>
      <c r="D6676" t="n">
        <v>0.6679799647499999</v>
      </c>
      <c r="E6676" t="n">
        <v>0.8256425511882306</v>
      </c>
      <c r="F6676" t="n">
        <v>8.813059835299999</v>
      </c>
      <c r="G6676" t="n">
        <v>9.127993656549442</v>
      </c>
    </row>
    <row r="6677">
      <c r="A6677" s="3" t="n">
        <v>45392.40187081019</v>
      </c>
      <c r="B6677" t="n">
        <v>-0.8427638877</v>
      </c>
      <c r="C6677" t="n">
        <v>-0.05762211523205141</v>
      </c>
      <c r="D6677" t="n">
        <v>2.16196425235</v>
      </c>
      <c r="E6677" t="n">
        <v>0.6313337023848501</v>
      </c>
      <c r="F6677" t="n">
        <v>8.76995960855</v>
      </c>
      <c r="G6677" t="n">
        <v>9.153693525878815</v>
      </c>
    </row>
    <row r="6678">
      <c r="A6678" s="3" t="n">
        <v>45392.40187084491</v>
      </c>
      <c r="B6678" t="n">
        <v>1.1300595061</v>
      </c>
      <c r="C6678" t="n">
        <v>-0.3728876481321689</v>
      </c>
      <c r="D6678" t="n">
        <v>0.009581097049999999</v>
      </c>
      <c r="E6678" t="n">
        <v>0.738867254267368</v>
      </c>
      <c r="F6678" t="n">
        <v>9.48103980005</v>
      </c>
      <c r="G6678" t="n">
        <v>9.197787424584174</v>
      </c>
    </row>
    <row r="6679">
      <c r="A6679" s="3" t="n">
        <v>45392.40187138889</v>
      </c>
      <c r="B6679" t="n">
        <v>-0.1053430343</v>
      </c>
      <c r="C6679" t="n">
        <v>-0.4440275331798381</v>
      </c>
      <c r="D6679" t="n">
        <v>0.17956956815</v>
      </c>
      <c r="E6679" t="n">
        <v>0.596610503511307</v>
      </c>
      <c r="F6679" t="n">
        <v>9.239227424349998</v>
      </c>
      <c r="G6679" t="n">
        <v>9.29874533190014</v>
      </c>
    </row>
    <row r="6680">
      <c r="A6680" s="3" t="n">
        <v>45392.40187194444</v>
      </c>
      <c r="B6680" t="n">
        <v>-1.65678448425</v>
      </c>
      <c r="C6680" t="n">
        <v>-0.3076748657695813</v>
      </c>
      <c r="D6680" t="n">
        <v>0.5746108501</v>
      </c>
      <c r="E6680" t="n">
        <v>0.6656742133151534</v>
      </c>
      <c r="F6680" t="n">
        <v>9.82101674225</v>
      </c>
      <c r="G6680" t="n">
        <v>9.369488447660981</v>
      </c>
    </row>
    <row r="6681">
      <c r="A6681" s="3" t="n">
        <v>45392.40187306713</v>
      </c>
      <c r="B6681" t="n">
        <v>0.3040649899</v>
      </c>
      <c r="C6681" t="n">
        <v>-0.1474973650818185</v>
      </c>
      <c r="D6681" t="n">
        <v>1.0486643111</v>
      </c>
      <c r="E6681" t="n">
        <v>0.3618387538875301</v>
      </c>
      <c r="F6681" t="n">
        <v>9.75397848285</v>
      </c>
      <c r="G6681" t="n">
        <v>9.371163418909116</v>
      </c>
    </row>
    <row r="6682">
      <c r="A6682" s="3" t="n">
        <v>45392.40187310185</v>
      </c>
      <c r="B6682" t="n">
        <v>-1.1157025705</v>
      </c>
      <c r="C6682" t="n">
        <v>-0.2107725911413759</v>
      </c>
      <c r="D6682" t="n">
        <v>0.7541706116</v>
      </c>
      <c r="E6682" t="n">
        <v>0.2646966849504669</v>
      </c>
      <c r="F6682" t="n">
        <v>9.026138726499999</v>
      </c>
      <c r="G6682" t="n">
        <v>9.577171738318441</v>
      </c>
    </row>
    <row r="6683">
      <c r="A6683" s="3" t="n">
        <v>45392.40187364583</v>
      </c>
      <c r="B6683" t="n">
        <v>1.34075538135</v>
      </c>
      <c r="C6683" t="n">
        <v>-0.483025448502449</v>
      </c>
      <c r="D6683" t="n">
        <v>-0.7829040961</v>
      </c>
      <c r="E6683" t="n">
        <v>0.5094511242284396</v>
      </c>
      <c r="F6683" t="n">
        <v>9.174581987549999</v>
      </c>
      <c r="G6683" t="n">
        <v>9.662469454253989</v>
      </c>
    </row>
    <row r="6684">
      <c r="A6684" s="3" t="n">
        <v>45392.40187420139</v>
      </c>
      <c r="B6684" t="n">
        <v>-1.0558427789</v>
      </c>
      <c r="C6684" t="n">
        <v>-0.3158788942819357</v>
      </c>
      <c r="D6684" t="n">
        <v>0.9265519052999999</v>
      </c>
      <c r="E6684" t="n">
        <v>0.50611304572133</v>
      </c>
      <c r="F6684" t="n">
        <v>9.679761755649999</v>
      </c>
      <c r="G6684" t="n">
        <v>9.82442605041075</v>
      </c>
    </row>
    <row r="6685">
      <c r="A6685" s="3" t="n">
        <v>45392.40187478009</v>
      </c>
      <c r="B6685" t="n">
        <v>-0.11492413135</v>
      </c>
      <c r="C6685" t="n">
        <v>-0.3516139382734276</v>
      </c>
      <c r="D6685" t="n">
        <v>0.08140500164999999</v>
      </c>
      <c r="E6685" t="n">
        <v>0.4984722938118895</v>
      </c>
      <c r="F6685" t="n">
        <v>10.0364982627</v>
      </c>
      <c r="G6685" t="n">
        <v>9.816260814171239</v>
      </c>
    </row>
    <row r="6686">
      <c r="A6686" s="3" t="n">
        <v>45392.40187533565</v>
      </c>
      <c r="B6686" t="n">
        <v>-0.7182586593</v>
      </c>
      <c r="C6686" t="n">
        <v>-0.5306101488586263</v>
      </c>
      <c r="D6686" t="n">
        <v>1.2617432023</v>
      </c>
      <c r="E6686" t="n">
        <v>0.6288367555639878</v>
      </c>
      <c r="F6686" t="n">
        <v>11.01811450775</v>
      </c>
      <c r="G6686" t="n">
        <v>10.00568156228441</v>
      </c>
    </row>
    <row r="6687">
      <c r="A6687" s="3" t="n">
        <v>45392.40187590277</v>
      </c>
      <c r="B6687" t="n">
        <v>-0.9313473571499999</v>
      </c>
      <c r="C6687" t="n">
        <v>-0.3296586090913762</v>
      </c>
      <c r="D6687" t="n">
        <v>0.682346707</v>
      </c>
      <c r="E6687" t="n">
        <v>0.7018409556405614</v>
      </c>
      <c r="F6687" t="n">
        <v>9.643839996699999</v>
      </c>
      <c r="G6687" t="n">
        <v>10.09368097600597</v>
      </c>
    </row>
    <row r="6688">
      <c r="A6688" s="3" t="n">
        <v>45392.40187701389</v>
      </c>
      <c r="B6688" t="n">
        <v>0.0742167272</v>
      </c>
      <c r="C6688" t="n">
        <v>-0.4091928265237774</v>
      </c>
      <c r="D6688" t="n">
        <v>0.53151062335</v>
      </c>
      <c r="E6688" t="n">
        <v>0.7937414273009347</v>
      </c>
      <c r="F6688" t="n">
        <v>9.82580238745</v>
      </c>
      <c r="G6688" t="n">
        <v>10.0565124695245</v>
      </c>
    </row>
    <row r="6689">
      <c r="A6689" s="3" t="n">
        <v>45392.40187704861</v>
      </c>
      <c r="B6689" t="n">
        <v>-0.5578512852499999</v>
      </c>
      <c r="C6689" t="n">
        <v>0.1921536260171335</v>
      </c>
      <c r="D6689" t="n">
        <v>0.69910627185</v>
      </c>
      <c r="E6689" t="n">
        <v>0.3305336182958051</v>
      </c>
      <c r="F6689" t="n">
        <v>9.48103980005</v>
      </c>
      <c r="G6689" t="n">
        <v>9.728930355707487</v>
      </c>
    </row>
    <row r="6690">
      <c r="A6690" s="3" t="n">
        <v>45392.40187759259</v>
      </c>
      <c r="B6690" t="n">
        <v>0.87148756555</v>
      </c>
      <c r="C6690" t="n">
        <v>0.2970570526571105</v>
      </c>
      <c r="D6690" t="n">
        <v>0.6081299797999999</v>
      </c>
      <c r="E6690" t="n">
        <v>0.2740548807320521</v>
      </c>
      <c r="F6690" t="n">
        <v>10.22803194385</v>
      </c>
      <c r="G6690" t="n">
        <v>9.612988070066111</v>
      </c>
    </row>
    <row r="6691">
      <c r="A6691" s="3" t="n">
        <v>45392.40187815972</v>
      </c>
      <c r="B6691" t="n">
        <v>0.8164232258</v>
      </c>
      <c r="C6691" t="n">
        <v>0.5376372193557125</v>
      </c>
      <c r="D6691" t="n">
        <v>-0.6081299797999999</v>
      </c>
      <c r="E6691" t="n">
        <v>-0.001266955173892803</v>
      </c>
      <c r="F6691" t="n">
        <v>9.17218916495</v>
      </c>
      <c r="G6691" t="n">
        <v>9.435254402805271</v>
      </c>
    </row>
    <row r="6692">
      <c r="A6692" s="3" t="n">
        <v>45392.40188040509</v>
      </c>
      <c r="B6692" t="n">
        <v>0.26335758575</v>
      </c>
      <c r="C6692" t="n">
        <v>0.6088336126523328</v>
      </c>
      <c r="D6692" t="n">
        <v>-0.22265998825</v>
      </c>
      <c r="E6692" t="n">
        <v>-0.1771714193275063</v>
      </c>
      <c r="F6692" t="n">
        <v>9.4954065423</v>
      </c>
      <c r="G6692" t="n">
        <v>9.589336556183245</v>
      </c>
    </row>
    <row r="6693">
      <c r="A6693" s="3" t="n">
        <v>45392.40188043981</v>
      </c>
      <c r="B6693" t="n">
        <v>1.1970977655</v>
      </c>
      <c r="C6693" t="n">
        <v>0.2065080928101404</v>
      </c>
      <c r="D6693" t="n">
        <v>-1.0223236492</v>
      </c>
      <c r="E6693" t="n">
        <v>-0.4400645493322856</v>
      </c>
      <c r="F6693" t="n">
        <v>8.8944550303</v>
      </c>
      <c r="G6693" t="n">
        <v>9.559327155654339</v>
      </c>
    </row>
    <row r="6694">
      <c r="A6694" s="3" t="n">
        <v>45392.40188048611</v>
      </c>
      <c r="B6694" t="n">
        <v>-0.9121949697</v>
      </c>
      <c r="C6694" t="n">
        <v>-0.04252165725932411</v>
      </c>
      <c r="D6694" t="n">
        <v>0.69910627185</v>
      </c>
      <c r="E6694" t="n">
        <v>-0.6120845971349669</v>
      </c>
      <c r="F6694" t="n">
        <v>10.4842110618</v>
      </c>
      <c r="G6694" t="n">
        <v>9.568490772869957</v>
      </c>
    </row>
    <row r="6695">
      <c r="A6695" s="3" t="n">
        <v>45392.40188097223</v>
      </c>
      <c r="B6695" t="n">
        <v>-0.1029502117</v>
      </c>
      <c r="C6695" t="n">
        <v>-0.7488779008748273</v>
      </c>
      <c r="D6695" t="n">
        <v>-0.96486648685</v>
      </c>
      <c r="E6695" t="n">
        <v>-0.6311659378059459</v>
      </c>
      <c r="F6695" t="n">
        <v>9.28471066705</v>
      </c>
      <c r="G6695" t="n">
        <v>9.510571646441051</v>
      </c>
    </row>
    <row r="6696">
      <c r="A6696" s="3" t="n">
        <v>45392.40188153935</v>
      </c>
      <c r="B6696" t="n">
        <v>-1.07978081155</v>
      </c>
      <c r="C6696" t="n">
        <v>-0.7726022445639882</v>
      </c>
      <c r="D6696" t="n">
        <v>-1.03669039145</v>
      </c>
      <c r="E6696" t="n">
        <v>-0.5402371474312369</v>
      </c>
      <c r="F6696" t="n">
        <v>10.0173360686</v>
      </c>
      <c r="G6696" t="n">
        <v>9.712605003717043</v>
      </c>
    </row>
    <row r="6697">
      <c r="A6697" s="3" t="n">
        <v>45392.40188210648</v>
      </c>
      <c r="B6697" t="n">
        <v>-2.1116855578</v>
      </c>
      <c r="C6697" t="n">
        <v>-1.099659051115271</v>
      </c>
      <c r="D6697" t="n">
        <v>-0.87148756555</v>
      </c>
      <c r="E6697" t="n">
        <v>-0.661269975936249</v>
      </c>
      <c r="F6697" t="n">
        <v>9.30865850635</v>
      </c>
      <c r="G6697" t="n">
        <v>9.756169251885108</v>
      </c>
    </row>
    <row r="6698">
      <c r="A6698" s="3" t="n">
        <v>45392.40188267361</v>
      </c>
      <c r="B6698" t="n">
        <v>-0.6440419320999999</v>
      </c>
      <c r="C6698" t="n">
        <v>-1.34932637059068</v>
      </c>
      <c r="D6698" t="n">
        <v>-0.28491260245</v>
      </c>
      <c r="E6698" t="n">
        <v>-0.6841568682903283</v>
      </c>
      <c r="F6698" t="n">
        <v>9.684547400849999</v>
      </c>
      <c r="G6698" t="n">
        <v>9.854187450133477</v>
      </c>
    </row>
    <row r="6699">
      <c r="A6699" s="3" t="n">
        <v>45392.40188322917</v>
      </c>
      <c r="B6699" t="n">
        <v>-1.7286181955</v>
      </c>
      <c r="C6699" t="n">
        <v>-1.204698079265271</v>
      </c>
      <c r="D6699" t="n">
        <v>-0.4549010735499999</v>
      </c>
      <c r="E6699" t="n">
        <v>-0.9199891305328698</v>
      </c>
      <c r="F6699" t="n">
        <v>9.797068902949999</v>
      </c>
      <c r="G6699" t="n">
        <v>9.700796265542333</v>
      </c>
    </row>
    <row r="6700">
      <c r="A6700" s="3" t="n">
        <v>45392.40188379629</v>
      </c>
      <c r="B6700" t="n">
        <v>0.7038919170499999</v>
      </c>
      <c r="C6700" t="n">
        <v>-1.284522724409211</v>
      </c>
      <c r="D6700" t="n">
        <v>-0.7757256283</v>
      </c>
      <c r="E6700" t="n">
        <v>-0.6770474585081604</v>
      </c>
      <c r="F6700" t="n">
        <v>10.30224867105</v>
      </c>
      <c r="G6700" t="n">
        <v>9.811014873622987</v>
      </c>
    </row>
    <row r="6701">
      <c r="A6701" s="3" t="n">
        <v>45392.40188436343</v>
      </c>
      <c r="B6701" t="n">
        <v>-2.83713249155</v>
      </c>
      <c r="C6701" t="n">
        <v>-0.9973641476566462</v>
      </c>
      <c r="D6701" t="n">
        <v>-1.0630212467</v>
      </c>
      <c r="E6701" t="n">
        <v>-0.417993574830071</v>
      </c>
      <c r="F6701" t="n">
        <v>9.68694022345</v>
      </c>
      <c r="G6701" t="n">
        <v>9.849483549876133</v>
      </c>
    </row>
    <row r="6702">
      <c r="A6702" s="3" t="n">
        <v>45392.40188493056</v>
      </c>
      <c r="B6702" t="n">
        <v>-0.5770036727</v>
      </c>
      <c r="C6702" t="n">
        <v>-0.669993368290095</v>
      </c>
      <c r="D6702" t="n">
        <v>-0.4716606384</v>
      </c>
      <c r="E6702" t="n">
        <v>-0.3511893263299544</v>
      </c>
      <c r="F6702" t="n">
        <v>9.85214304935</v>
      </c>
      <c r="G6702" t="n">
        <v>9.957194718706205</v>
      </c>
    </row>
    <row r="6703">
      <c r="A6703" s="3" t="n">
        <v>45392.40188548611</v>
      </c>
      <c r="B6703" t="n">
        <v>-0.35673650705</v>
      </c>
      <c r="C6703" t="n">
        <v>-0.5317649104702813</v>
      </c>
      <c r="D6703" t="n">
        <v>-0.51954651035</v>
      </c>
      <c r="E6703" t="n">
        <v>-0.3810456608252925</v>
      </c>
      <c r="F6703" t="n">
        <v>9.416394363249999</v>
      </c>
      <c r="G6703" t="n">
        <v>9.880720656119609</v>
      </c>
    </row>
    <row r="6704">
      <c r="A6704" s="3" t="n">
        <v>45392.40188605324</v>
      </c>
      <c r="B6704" t="n">
        <v>-0.49081302585</v>
      </c>
      <c r="C6704" t="n">
        <v>-0.2510846661419587</v>
      </c>
      <c r="D6704" t="n">
        <v>0.7422064986</v>
      </c>
      <c r="E6704" t="n">
        <v>-0.2511493808882291</v>
      </c>
      <c r="F6704" t="n">
        <v>10.1394484744</v>
      </c>
      <c r="G6704" t="n">
        <v>9.767155420144665</v>
      </c>
    </row>
    <row r="6705">
      <c r="A6705" s="3" t="n">
        <v>45392.40188660879</v>
      </c>
      <c r="B6705" t="n">
        <v>0.7469921438</v>
      </c>
      <c r="C6705" t="n">
        <v>0.01881384086142194</v>
      </c>
      <c r="D6705" t="n">
        <v>0.34955803925</v>
      </c>
      <c r="E6705" t="n">
        <v>-0.09425363333321704</v>
      </c>
      <c r="F6705" t="n">
        <v>10.10352671545</v>
      </c>
      <c r="G6705" t="n">
        <v>9.687219770123338</v>
      </c>
    </row>
    <row r="6706">
      <c r="A6706" s="3" t="n">
        <v>45392.4018871875</v>
      </c>
      <c r="B6706" t="n">
        <v>0.5219393329499999</v>
      </c>
      <c r="C6706" t="n">
        <v>0.9378247066233126</v>
      </c>
      <c r="D6706" t="n">
        <v>-0.9600710349999999</v>
      </c>
      <c r="E6706" t="n">
        <v>0.1897739018097908</v>
      </c>
      <c r="F6706" t="n">
        <v>9.4930137197</v>
      </c>
      <c r="G6706" t="n">
        <v>9.651272591605039</v>
      </c>
    </row>
    <row r="6707">
      <c r="A6707" s="3" t="n">
        <v>45392.40188774306</v>
      </c>
      <c r="B6707" t="n">
        <v>0.39504128195</v>
      </c>
      <c r="C6707" t="n">
        <v>0.6036857157447569</v>
      </c>
      <c r="D6707" t="n">
        <v>-0.3064578125</v>
      </c>
      <c r="E6707" t="n">
        <v>0.1549606600589748</v>
      </c>
      <c r="F6707" t="n">
        <v>9.263165456999999</v>
      </c>
      <c r="G6707" t="n">
        <v>9.589418003954687</v>
      </c>
    </row>
    <row r="6708">
      <c r="A6708" s="3" t="n">
        <v>45392.40188831018</v>
      </c>
      <c r="B6708" t="n">
        <v>0.7661445312499999</v>
      </c>
      <c r="C6708" t="n">
        <v>0.7151188168507013</v>
      </c>
      <c r="D6708" t="n">
        <v>0.4932058484499999</v>
      </c>
      <c r="E6708" t="n">
        <v>-0.04245890841491856</v>
      </c>
      <c r="F6708" t="n">
        <v>9.387660878749999</v>
      </c>
      <c r="G6708" t="n">
        <v>9.464858347504222</v>
      </c>
    </row>
    <row r="6709">
      <c r="A6709" s="3" t="n">
        <v>45392.40188943287</v>
      </c>
      <c r="B6709" t="n">
        <v>1.6950990658</v>
      </c>
      <c r="C6709" t="n">
        <v>0.5815231667905609</v>
      </c>
      <c r="D6709" t="n">
        <v>0.39743410455</v>
      </c>
      <c r="E6709" t="n">
        <v>-0.1024673313396273</v>
      </c>
      <c r="F6709" t="n">
        <v>9.586382834349999</v>
      </c>
      <c r="G6709" t="n">
        <v>9.287078641564827</v>
      </c>
    </row>
    <row r="6710">
      <c r="A6710" s="3" t="n">
        <v>45392.40188947917</v>
      </c>
      <c r="B6710" t="n">
        <v>1.01034972955</v>
      </c>
      <c r="C6710" t="n">
        <v>0.5384110303327521</v>
      </c>
      <c r="D6710" t="n">
        <v>0.53151062335</v>
      </c>
      <c r="E6710" t="n">
        <v>-0.07417857498822866</v>
      </c>
      <c r="F6710" t="n">
        <v>9.18176045535</v>
      </c>
      <c r="G6710" t="n">
        <v>9.18543381156238</v>
      </c>
    </row>
    <row r="6711">
      <c r="A6711" s="3" t="n">
        <v>45392.40189</v>
      </c>
      <c r="B6711" t="n">
        <v>-2.1116855578</v>
      </c>
      <c r="C6711" t="n">
        <v>0.8793580308064128</v>
      </c>
      <c r="D6711" t="n">
        <v>-1.23780516965</v>
      </c>
      <c r="E6711" t="n">
        <v>-0.0578601950916085</v>
      </c>
      <c r="F6711" t="n">
        <v>9.370901313899999</v>
      </c>
      <c r="G6711" t="n">
        <v>9.293714314716226</v>
      </c>
    </row>
    <row r="6712">
      <c r="A6712" s="3" t="n">
        <v>45392.40189112269</v>
      </c>
      <c r="B6712" t="n">
        <v>2.06379968585</v>
      </c>
      <c r="C6712" t="n">
        <v>0.7660608889834519</v>
      </c>
      <c r="D6712" t="n">
        <v>-0.6727754166</v>
      </c>
      <c r="E6712" t="n">
        <v>-0.3049478855712129</v>
      </c>
      <c r="F6712" t="n">
        <v>8.880098094699999</v>
      </c>
      <c r="G6712" t="n">
        <v>9.36649517919723</v>
      </c>
    </row>
    <row r="6713">
      <c r="A6713" s="3" t="n">
        <v>45392.40189115741</v>
      </c>
      <c r="B6713" t="n">
        <v>0.2681530376</v>
      </c>
      <c r="C6713" t="n">
        <v>0.6039920992644539</v>
      </c>
      <c r="D6713" t="n">
        <v>0.56742257565</v>
      </c>
      <c r="E6713" t="n">
        <v>-0.571495627142659</v>
      </c>
      <c r="F6713" t="n">
        <v>9.3349893616</v>
      </c>
      <c r="G6713" t="n">
        <v>9.314967542620655</v>
      </c>
    </row>
    <row r="6714">
      <c r="A6714" s="3" t="n">
        <v>45392.40189225694</v>
      </c>
      <c r="B6714" t="n">
        <v>2.02070926575</v>
      </c>
      <c r="C6714" t="n">
        <v>0.4381503323990686</v>
      </c>
      <c r="D6714" t="n">
        <v>-0.8738803881499999</v>
      </c>
      <c r="E6714" t="n">
        <v>-0.5606791436452231</v>
      </c>
      <c r="F6714" t="n">
        <v>9.24879871475</v>
      </c>
      <c r="G6714" t="n">
        <v>9.146273915069839</v>
      </c>
    </row>
    <row r="6715">
      <c r="A6715" s="3" t="n">
        <v>45392.40189229167</v>
      </c>
      <c r="B6715" t="n">
        <v>1.2330097178</v>
      </c>
      <c r="C6715" t="n">
        <v>0.625971293580771</v>
      </c>
      <c r="D6715" t="n">
        <v>-0.5961560601499999</v>
      </c>
      <c r="E6715" t="n">
        <v>-0.3846344832574602</v>
      </c>
      <c r="F6715" t="n">
        <v>9.7994715322</v>
      </c>
      <c r="G6715" t="n">
        <v>9.098836520197578</v>
      </c>
    </row>
    <row r="6716">
      <c r="A6716" s="3" t="n">
        <v>45392.40189337963</v>
      </c>
      <c r="B6716" t="n">
        <v>-1.4724292709</v>
      </c>
      <c r="C6716" t="n">
        <v>0.9057189232081611</v>
      </c>
      <c r="D6716" t="n">
        <v>-0.5817893178999999</v>
      </c>
      <c r="E6716" t="n">
        <v>-0.2668712924434739</v>
      </c>
      <c r="F6716" t="n">
        <v>8.87769546545</v>
      </c>
      <c r="G6716" t="n">
        <v>8.889235057943848</v>
      </c>
    </row>
    <row r="6717">
      <c r="A6717" s="3" t="n">
        <v>45392.40189341435</v>
      </c>
      <c r="B6717" t="n">
        <v>0.48842020325</v>
      </c>
      <c r="C6717" t="n">
        <v>0.3082735971840334</v>
      </c>
      <c r="D6717" t="n">
        <v>-0.208293246</v>
      </c>
      <c r="E6717" t="n">
        <v>-0.1876894286313525</v>
      </c>
      <c r="F6717" t="n">
        <v>8.3054872446</v>
      </c>
      <c r="G6717" t="n">
        <v>8.762286762149675</v>
      </c>
    </row>
    <row r="6718">
      <c r="A6718" s="3" t="n">
        <v>45392.40189451389</v>
      </c>
      <c r="B6718" t="n">
        <v>0.52672497815</v>
      </c>
      <c r="C6718" t="n">
        <v>0.3914845311494184</v>
      </c>
      <c r="D6718" t="n">
        <v>0.5817893178999999</v>
      </c>
      <c r="E6718" t="n">
        <v>-0.2186188712329844</v>
      </c>
      <c r="F6718" t="n">
        <v>8.2767537601</v>
      </c>
      <c r="G6718" t="n">
        <v>8.580300757717971</v>
      </c>
    </row>
    <row r="6719">
      <c r="A6719" s="3" t="n">
        <v>45392.40189454861</v>
      </c>
      <c r="B6719" t="n">
        <v>1.1157025705</v>
      </c>
      <c r="C6719" t="n">
        <v>-0.05393227744708648</v>
      </c>
      <c r="D6719" t="n">
        <v>0.1628100033</v>
      </c>
      <c r="E6719" t="n">
        <v>0.3021670716648028</v>
      </c>
      <c r="F6719" t="n">
        <v>8.937555257049999</v>
      </c>
      <c r="G6719" t="n">
        <v>8.626632789977762</v>
      </c>
    </row>
    <row r="6720">
      <c r="A6720" s="3" t="n">
        <v>45392.40189563658</v>
      </c>
      <c r="B6720" t="n">
        <v>0.22505281085</v>
      </c>
      <c r="C6720" t="n">
        <v>0.07797162262109583</v>
      </c>
      <c r="D6720" t="n">
        <v>-0.5099654133</v>
      </c>
      <c r="E6720" t="n">
        <v>0.3976848484750594</v>
      </c>
      <c r="F6720" t="n">
        <v>8.269575292299999</v>
      </c>
      <c r="G6720" t="n">
        <v>8.700094336549791</v>
      </c>
    </row>
    <row r="6721">
      <c r="A6721" s="3" t="n">
        <v>45392.4018956713</v>
      </c>
      <c r="B6721" t="n">
        <v>-1.1587929906</v>
      </c>
      <c r="C6721" t="n">
        <v>-0.04935222900722623</v>
      </c>
      <c r="D6721" t="n">
        <v>1.13964060315</v>
      </c>
      <c r="E6721" t="n">
        <v>0.4968630202609571</v>
      </c>
      <c r="F6721" t="n">
        <v>9.10275808295</v>
      </c>
      <c r="G6721" t="n">
        <v>8.911482209256201</v>
      </c>
    </row>
    <row r="6722">
      <c r="A6722" s="3" t="n">
        <v>45392.40189621528</v>
      </c>
      <c r="B6722" t="n">
        <v>0.28730542505</v>
      </c>
      <c r="C6722" t="n">
        <v>-0.7038844191917271</v>
      </c>
      <c r="D6722" t="n">
        <v>0.2992793447</v>
      </c>
      <c r="E6722" t="n">
        <v>0.5693036465634047</v>
      </c>
      <c r="F6722" t="n">
        <v>9.196127197599999</v>
      </c>
      <c r="G6722" t="n">
        <v>9.088897651867507</v>
      </c>
    </row>
    <row r="6723">
      <c r="A6723" s="3" t="n">
        <v>45392.40189677083</v>
      </c>
      <c r="B6723" t="n">
        <v>-1.61130124155</v>
      </c>
      <c r="C6723" t="n">
        <v>-0.7064900163796058</v>
      </c>
      <c r="D6723" t="n">
        <v>1.7980492775</v>
      </c>
      <c r="E6723" t="n">
        <v>0.7737771680994194</v>
      </c>
      <c r="F6723" t="n">
        <v>9.69172586865</v>
      </c>
      <c r="G6723" t="n">
        <v>9.253795534385224</v>
      </c>
    </row>
    <row r="6724">
      <c r="A6724" s="3" t="n">
        <v>45392.40189846064</v>
      </c>
      <c r="B6724" t="n">
        <v>0.3064578125</v>
      </c>
      <c r="C6724" t="n">
        <v>-0.4875066532252929</v>
      </c>
      <c r="D6724" t="n">
        <v>-0.4165864919999999</v>
      </c>
      <c r="E6724" t="n">
        <v>0.8812985588215643</v>
      </c>
      <c r="F6724" t="n">
        <v>8.983048306400001</v>
      </c>
      <c r="G6724" t="n">
        <v>9.241015046346879</v>
      </c>
    </row>
    <row r="6725">
      <c r="A6725" s="3" t="n">
        <v>45392.40189849537</v>
      </c>
      <c r="B6725" t="n">
        <v>-1.8100133905</v>
      </c>
      <c r="C6725" t="n">
        <v>0.1436484264017487</v>
      </c>
      <c r="D6725" t="n">
        <v>1.017538004</v>
      </c>
      <c r="E6725" t="n">
        <v>0.8855352373554805</v>
      </c>
      <c r="F6725" t="n">
        <v>9.014164806849999</v>
      </c>
      <c r="G6725" t="n">
        <v>9.324627824369022</v>
      </c>
    </row>
    <row r="6726">
      <c r="A6726" s="3" t="n">
        <v>45392.40189854167</v>
      </c>
      <c r="B6726" t="n">
        <v>0.1292908736</v>
      </c>
      <c r="C6726" t="n">
        <v>0.2869096615734275</v>
      </c>
      <c r="D6726" t="n">
        <v>1.1492217002</v>
      </c>
      <c r="E6726" t="n">
        <v>0.5217718884016331</v>
      </c>
      <c r="F6726" t="n">
        <v>9.315836974149999</v>
      </c>
      <c r="G6726" t="n">
        <v>9.075279643916108</v>
      </c>
    </row>
    <row r="6727">
      <c r="A6727" s="3" t="n">
        <v>45392.40189902778</v>
      </c>
      <c r="B6727" t="n">
        <v>2.4803959845</v>
      </c>
      <c r="C6727" t="n">
        <v>0.1295951083432403</v>
      </c>
      <c r="D6727" t="n">
        <v>1.1180953931</v>
      </c>
      <c r="E6727" t="n">
        <v>0.5513441729368314</v>
      </c>
      <c r="F6727" t="n">
        <v>9.38048241095</v>
      </c>
      <c r="G6727" t="n">
        <v>9.029807053661099</v>
      </c>
    </row>
    <row r="6728">
      <c r="A6728" s="3" t="n">
        <v>45392.40189959491</v>
      </c>
      <c r="B6728" t="n">
        <v>0.93613300235</v>
      </c>
      <c r="C6728" t="n">
        <v>0.2974118065064111</v>
      </c>
      <c r="D6728" t="n">
        <v>-0.39504128195</v>
      </c>
      <c r="E6728" t="n">
        <v>0.5066132305899781</v>
      </c>
      <c r="F6728" t="n">
        <v>8.62391897675</v>
      </c>
      <c r="G6728" t="n">
        <v>8.956704009867506</v>
      </c>
    </row>
    <row r="6729">
      <c r="A6729" s="3" t="n">
        <v>45392.4019007176</v>
      </c>
      <c r="B6729" t="n">
        <v>0.1723812937</v>
      </c>
      <c r="C6729" t="n">
        <v>0.2144170303088584</v>
      </c>
      <c r="D6729" t="n">
        <v>0.18435521335</v>
      </c>
      <c r="E6729" t="n">
        <v>0.558085341868533</v>
      </c>
      <c r="F6729" t="n">
        <v>9.090784163299999</v>
      </c>
      <c r="G6729" t="n">
        <v>9.066434777114477</v>
      </c>
    </row>
    <row r="6730">
      <c r="A6730" s="3" t="n">
        <v>45392.40190076389</v>
      </c>
      <c r="B6730" t="n">
        <v>-2.4803959845</v>
      </c>
      <c r="C6730" t="n">
        <v>0.1933155654565276</v>
      </c>
      <c r="D6730" t="n">
        <v>-0.01436674225</v>
      </c>
      <c r="E6730" t="n">
        <v>0.2132923744269236</v>
      </c>
      <c r="F6730" t="n">
        <v>8.477868538299999</v>
      </c>
      <c r="G6730" t="n">
        <v>9.143552786858415</v>
      </c>
    </row>
    <row r="6731">
      <c r="A6731" s="3" t="n">
        <v>45392.40190128472</v>
      </c>
      <c r="B6731" t="n">
        <v>-0.3016721673</v>
      </c>
      <c r="C6731" t="n">
        <v>-0.4686003692575771</v>
      </c>
      <c r="D6731" t="n">
        <v>1.40540081815</v>
      </c>
      <c r="E6731" t="n">
        <v>0.06231220845769236</v>
      </c>
      <c r="F6731" t="n">
        <v>9.823409564849999</v>
      </c>
      <c r="G6731" t="n">
        <v>9.096488799043847</v>
      </c>
    </row>
    <row r="6732">
      <c r="A6732" s="3" t="n">
        <v>45392.40190297454</v>
      </c>
      <c r="B6732" t="n">
        <v>0.5123582359</v>
      </c>
      <c r="C6732" t="n">
        <v>-1.064281549810609</v>
      </c>
      <c r="D6732" t="n">
        <v>0.2322410853</v>
      </c>
      <c r="E6732" t="n">
        <v>0.07756529813682995</v>
      </c>
      <c r="F6732" t="n">
        <v>9.169796342349999</v>
      </c>
      <c r="G6732" t="n">
        <v>9.248779810089069</v>
      </c>
    </row>
    <row r="6733">
      <c r="A6733" s="3" t="n">
        <v>45392.40190300926</v>
      </c>
      <c r="B6733" t="n">
        <v>-0.3112434577</v>
      </c>
      <c r="C6733" t="n">
        <v>-1.026347233115504</v>
      </c>
      <c r="D6733" t="n">
        <v>-0.682346707</v>
      </c>
      <c r="E6733" t="n">
        <v>0.5047049342216798</v>
      </c>
      <c r="F6733" t="n">
        <v>9.660599561549999</v>
      </c>
      <c r="G6733" t="n">
        <v>9.541674957061097</v>
      </c>
    </row>
    <row r="6734">
      <c r="A6734" s="3" t="n">
        <v>45392.40190354166</v>
      </c>
      <c r="B6734" t="n">
        <v>-1.6088986123</v>
      </c>
      <c r="C6734" t="n">
        <v>-0.8922772063635223</v>
      </c>
      <c r="D6734" t="n">
        <v>-0.12449542175</v>
      </c>
      <c r="E6734" t="n">
        <v>0.2245833260534971</v>
      </c>
      <c r="F6734" t="n">
        <v>9.423582637699999</v>
      </c>
      <c r="G6734" t="n">
        <v>9.566538312287671</v>
      </c>
    </row>
    <row r="6735">
      <c r="A6735" s="3" t="n">
        <v>45392.40190409722</v>
      </c>
      <c r="B6735" t="n">
        <v>-1.8698731821</v>
      </c>
      <c r="C6735" t="n">
        <v>-0.5076819725653859</v>
      </c>
      <c r="D6735" t="n">
        <v>0.59137041495</v>
      </c>
      <c r="E6735" t="n">
        <v>0.1003366137487182</v>
      </c>
      <c r="F6735" t="n">
        <v>9.179367632749999</v>
      </c>
      <c r="G6735" t="n">
        <v>9.657093261277533</v>
      </c>
    </row>
    <row r="6736">
      <c r="A6736" s="3" t="n">
        <v>45392.40190467593</v>
      </c>
      <c r="B6736" t="n">
        <v>-0.8188160484</v>
      </c>
      <c r="C6736" t="n">
        <v>-1.024579041544059</v>
      </c>
      <c r="D6736" t="n">
        <v>0.92895453455</v>
      </c>
      <c r="E6736" t="n">
        <v>0.1602245223172498</v>
      </c>
      <c r="F6736" t="n">
        <v>10.3860464953</v>
      </c>
      <c r="G6736" t="n">
        <v>9.707303857901309</v>
      </c>
    </row>
    <row r="6737">
      <c r="A6737" s="3" t="n">
        <v>45392.40190524305</v>
      </c>
      <c r="B6737" t="n">
        <v>0.15562172885</v>
      </c>
      <c r="C6737" t="n">
        <v>-0.7934581774171352</v>
      </c>
      <c r="D6737" t="n">
        <v>1.03429756885</v>
      </c>
      <c r="E6737" t="n">
        <v>0.4195564439532645</v>
      </c>
      <c r="F6737" t="n">
        <v>9.931145421749999</v>
      </c>
      <c r="G6737" t="n">
        <v>9.875858020716343</v>
      </c>
    </row>
    <row r="6738">
      <c r="A6738" s="3" t="n">
        <v>45392.40190579861</v>
      </c>
      <c r="B6738" t="n">
        <v>-0.14605043845</v>
      </c>
      <c r="C6738" t="n">
        <v>-0.4182218023209802</v>
      </c>
      <c r="D6738" t="n">
        <v>-1.8052277453</v>
      </c>
      <c r="E6738" t="n">
        <v>0.6856700412431255</v>
      </c>
      <c r="F6738" t="n">
        <v>9.17218916495</v>
      </c>
      <c r="G6738" t="n">
        <v>9.911001259668559</v>
      </c>
    </row>
    <row r="6739">
      <c r="A6739" s="3" t="n">
        <v>45392.40190636574</v>
      </c>
      <c r="B6739" t="n">
        <v>-0.0287334845</v>
      </c>
      <c r="C6739" t="n">
        <v>0.1567212851941731</v>
      </c>
      <c r="D6739" t="n">
        <v>1.37188168845</v>
      </c>
      <c r="E6739" t="n">
        <v>0.6034179187639878</v>
      </c>
      <c r="F6739" t="n">
        <v>10.20408410455</v>
      </c>
      <c r="G6739" t="n">
        <v>9.900603947595481</v>
      </c>
    </row>
    <row r="6740">
      <c r="A6740" s="3" t="n">
        <v>45392.40190693287</v>
      </c>
      <c r="B6740" t="n">
        <v>-1.69030361395</v>
      </c>
      <c r="C6740" t="n">
        <v>0.4274066558486028</v>
      </c>
      <c r="D6740" t="n">
        <v>1.6041129671</v>
      </c>
      <c r="E6740" t="n">
        <v>0.524571241219815</v>
      </c>
      <c r="F6740" t="n">
        <v>10.33337497815</v>
      </c>
      <c r="G6740" t="n">
        <v>9.766824508570306</v>
      </c>
    </row>
    <row r="6741">
      <c r="A6741" s="3" t="n">
        <v>45392.4019075</v>
      </c>
      <c r="B6741" t="n">
        <v>2.4133577251</v>
      </c>
      <c r="C6741" t="n">
        <v>-0.05187999019685335</v>
      </c>
      <c r="D6741" t="n">
        <v>0.3782817171</v>
      </c>
      <c r="E6741" t="n">
        <v>0.5977079567976706</v>
      </c>
      <c r="F6741" t="n">
        <v>9.5624448017</v>
      </c>
      <c r="G6741" t="n">
        <v>9.639552799060048</v>
      </c>
    </row>
    <row r="6742">
      <c r="A6742" s="3" t="n">
        <v>45392.40190805556</v>
      </c>
      <c r="B6742" t="n">
        <v>-0.06943108200000001</v>
      </c>
      <c r="C6742" t="n">
        <v>-0.08330440574125908</v>
      </c>
      <c r="D6742" t="n">
        <v>0.7757256283</v>
      </c>
      <c r="E6742" t="n">
        <v>0.6936936639703982</v>
      </c>
      <c r="F6742" t="n">
        <v>9.435546750699999</v>
      </c>
      <c r="G6742" t="n">
        <v>9.704815917654106</v>
      </c>
    </row>
    <row r="6743">
      <c r="A6743" s="3" t="n">
        <v>45392.40190917824</v>
      </c>
      <c r="B6743" t="n">
        <v>0.6655871421499999</v>
      </c>
      <c r="C6743" t="n">
        <v>0.1243889658780889</v>
      </c>
      <c r="D6743" t="n">
        <v>-0.1340765188</v>
      </c>
      <c r="E6743" t="n">
        <v>0.9164439008315878</v>
      </c>
      <c r="F6743" t="n">
        <v>9.224860682099999</v>
      </c>
      <c r="G6743" t="n">
        <v>9.677335672733593</v>
      </c>
    </row>
    <row r="6744">
      <c r="A6744" s="3" t="n">
        <v>45392.40190921296</v>
      </c>
      <c r="B6744" t="n">
        <v>-1.07738798895</v>
      </c>
      <c r="C6744" t="n">
        <v>0.402361271824943</v>
      </c>
      <c r="D6744" t="n">
        <v>0.7613588860499999</v>
      </c>
      <c r="E6744" t="n">
        <v>0.343843528278206</v>
      </c>
      <c r="F6744" t="n">
        <v>9.524130220149999</v>
      </c>
      <c r="G6744" t="n">
        <v>9.472852115954337</v>
      </c>
    </row>
    <row r="6745">
      <c r="A6745" s="3" t="n">
        <v>45392.40190974537</v>
      </c>
      <c r="B6745" t="n">
        <v>-1.72142992105</v>
      </c>
      <c r="C6745" t="n">
        <v>0.5733594621257594</v>
      </c>
      <c r="D6745" t="n">
        <v>0.7565634341999999</v>
      </c>
      <c r="E6745" t="n">
        <v>-0.003448969087878895</v>
      </c>
      <c r="F6745" t="n">
        <v>10.15620803925</v>
      </c>
      <c r="G6745" t="n">
        <v>9.43875731989781</v>
      </c>
    </row>
    <row r="6746">
      <c r="A6746" s="3" t="n">
        <v>45392.40191032407</v>
      </c>
      <c r="B6746" t="n">
        <v>2.63123206815</v>
      </c>
      <c r="C6746" t="n">
        <v>-0.1230130631659678</v>
      </c>
      <c r="D6746" t="n">
        <v>-0.01915238745</v>
      </c>
      <c r="E6746" t="n">
        <v>0.0563607377332169</v>
      </c>
      <c r="F6746" t="n">
        <v>9.622294786649999</v>
      </c>
      <c r="G6746" t="n">
        <v>9.66447549709175</v>
      </c>
    </row>
    <row r="6747">
      <c r="A6747" s="3" t="n">
        <v>45392.40191200231</v>
      </c>
      <c r="B6747" t="n">
        <v>1.0271092944</v>
      </c>
      <c r="C6747" t="n">
        <v>0.1450475999057114</v>
      </c>
      <c r="D6747" t="n">
        <v>-0.1340765188</v>
      </c>
      <c r="E6747" t="n">
        <v>-0.1604297533282056</v>
      </c>
      <c r="F6747" t="n">
        <v>9.2272535047</v>
      </c>
      <c r="G6747" t="n">
        <v>9.809779555753524</v>
      </c>
    </row>
    <row r="6748">
      <c r="A6748" s="3" t="n">
        <v>45392.40191203704</v>
      </c>
      <c r="B6748" t="n">
        <v>0.35912932965</v>
      </c>
      <c r="C6748" t="n">
        <v>-0.002601276775641016</v>
      </c>
      <c r="D6748" t="n">
        <v>-1.43891994785</v>
      </c>
      <c r="E6748" t="n">
        <v>-0.2058086660734271</v>
      </c>
      <c r="F6748" t="n">
        <v>9.593561302149999</v>
      </c>
      <c r="G6748" t="n">
        <v>9.868752199848046</v>
      </c>
    </row>
    <row r="6749">
      <c r="A6749" s="3" t="n">
        <v>45392.40191207176</v>
      </c>
      <c r="B6749" t="n">
        <v>-1.11090711865</v>
      </c>
      <c r="C6749" t="n">
        <v>0.2625797058132876</v>
      </c>
      <c r="D6749" t="n">
        <v>-0.3447625874</v>
      </c>
      <c r="E6749" t="n">
        <v>-0.5441115513982533</v>
      </c>
      <c r="F6749" t="n">
        <v>10.15380541</v>
      </c>
      <c r="G6749" t="n">
        <v>9.824992321585107</v>
      </c>
    </row>
    <row r="6750">
      <c r="A6750" s="3" t="n">
        <v>45392.40191256945</v>
      </c>
      <c r="B6750" t="n">
        <v>-1.84832797205</v>
      </c>
      <c r="C6750" t="n">
        <v>0.07534088017680679</v>
      </c>
      <c r="D6750" t="n">
        <v>0.7230443045</v>
      </c>
      <c r="E6750" t="n">
        <v>-0.5893773104896287</v>
      </c>
      <c r="F6750" t="n">
        <v>10.5249086593</v>
      </c>
      <c r="G6750" t="n">
        <v>9.697055634339421</v>
      </c>
    </row>
    <row r="6751">
      <c r="A6751" s="3" t="n">
        <v>45392.40191425926</v>
      </c>
      <c r="B6751" t="n">
        <v>1.5370747077</v>
      </c>
      <c r="C6751" t="n">
        <v>-0.5152515176805378</v>
      </c>
      <c r="D6751" t="n">
        <v>-1.1540073454</v>
      </c>
      <c r="E6751" t="n">
        <v>-0.502722002160491</v>
      </c>
      <c r="F6751" t="n">
        <v>9.603142399199999</v>
      </c>
      <c r="G6751" t="n">
        <v>9.85266218459828</v>
      </c>
    </row>
    <row r="6752">
      <c r="A6752" s="3" t="n">
        <v>45392.40191482639</v>
      </c>
      <c r="B6752" t="n">
        <v>-0.5961560601499999</v>
      </c>
      <c r="C6752" t="n">
        <v>-0.2920872070242433</v>
      </c>
      <c r="D6752" t="n">
        <v>-0.31603890955</v>
      </c>
      <c r="E6752" t="n">
        <v>-0.3745056768041969</v>
      </c>
      <c r="F6752" t="n">
        <v>9.45230631555</v>
      </c>
      <c r="G6752" t="n">
        <v>9.978901909926135</v>
      </c>
    </row>
    <row r="6753">
      <c r="A6753" s="3" t="n">
        <v>45392.40191486111</v>
      </c>
      <c r="B6753" t="n">
        <v>0.9145877922999999</v>
      </c>
      <c r="C6753" t="n">
        <v>-0.1134478304868302</v>
      </c>
      <c r="D6753" t="n">
        <v>-1.11329994125</v>
      </c>
      <c r="E6753" t="n">
        <v>-0.3553568325494182</v>
      </c>
      <c r="F6753" t="n">
        <v>9.622294786649999</v>
      </c>
      <c r="G6753" t="n">
        <v>9.953654883805388</v>
      </c>
    </row>
    <row r="6754">
      <c r="A6754" s="3" t="n">
        <v>45392.40191490741</v>
      </c>
      <c r="B6754" t="n">
        <v>-1.07260234375</v>
      </c>
      <c r="C6754" t="n">
        <v>0.07760857083717974</v>
      </c>
      <c r="D6754" t="n">
        <v>0.2322410853</v>
      </c>
      <c r="E6754" t="n">
        <v>-0.4455388545273905</v>
      </c>
      <c r="F6754" t="n">
        <v>9.789890435149999</v>
      </c>
      <c r="G6754" t="n">
        <v>9.857669839553056</v>
      </c>
    </row>
    <row r="6755">
      <c r="A6755" s="3" t="n">
        <v>45392.40191539352</v>
      </c>
      <c r="B6755" t="n">
        <v>-0.4429271538999999</v>
      </c>
      <c r="C6755" t="n">
        <v>-0.1738431017517487</v>
      </c>
      <c r="D6755" t="n">
        <v>-0.277724328</v>
      </c>
      <c r="E6755" t="n">
        <v>-0.5034299097064118</v>
      </c>
      <c r="F6755" t="n">
        <v>10.8026329873</v>
      </c>
      <c r="G6755" t="n">
        <v>9.816130630321007</v>
      </c>
    </row>
    <row r="6756">
      <c r="A6756" s="3" t="n">
        <v>45392.40191652778</v>
      </c>
      <c r="B6756" t="n">
        <v>0.5027869455</v>
      </c>
      <c r="C6756" t="n">
        <v>-0.5764707532793722</v>
      </c>
      <c r="D6756" t="n">
        <v>-0.265760215</v>
      </c>
      <c r="E6756" t="n">
        <v>-0.2178560098721451</v>
      </c>
      <c r="F6756" t="n">
        <v>9.923966953949998</v>
      </c>
      <c r="G6756" t="n">
        <v>9.971391387585575</v>
      </c>
    </row>
    <row r="6757">
      <c r="A6757" s="3" t="n">
        <v>45392.4019165625</v>
      </c>
      <c r="B6757" t="n">
        <v>-0.5817893178999999</v>
      </c>
      <c r="C6757" t="n">
        <v>-0.3929038208585093</v>
      </c>
      <c r="D6757" t="n">
        <v>-0.8307899680499999</v>
      </c>
      <c r="E6757" t="n">
        <v>-0.1655359776881123</v>
      </c>
      <c r="F6757" t="n">
        <v>9.514558929750001</v>
      </c>
      <c r="G6757" t="n">
        <v>9.897260931474385</v>
      </c>
    </row>
    <row r="6758">
      <c r="A6758" s="3" t="n">
        <v>45392.40191708333</v>
      </c>
      <c r="B6758" t="n">
        <v>-0.6105228023999999</v>
      </c>
      <c r="C6758" t="n">
        <v>-0.4102212217923089</v>
      </c>
      <c r="D6758" t="n">
        <v>0.2465980209</v>
      </c>
      <c r="E6758" t="n">
        <v>-0.1387709095785551</v>
      </c>
      <c r="F6758" t="n">
        <v>9.5001921875</v>
      </c>
      <c r="G6758" t="n">
        <v>9.818676038908768</v>
      </c>
    </row>
    <row r="6759">
      <c r="A6759" s="3" t="n">
        <v>45392.40191765047</v>
      </c>
      <c r="B6759" t="n">
        <v>-0.9911973420999999</v>
      </c>
      <c r="C6759" t="n">
        <v>0.0413672156782053</v>
      </c>
      <c r="D6759" t="n">
        <v>-0.31603890955</v>
      </c>
      <c r="E6759" t="n">
        <v>-0.2734326956511663</v>
      </c>
      <c r="F6759" t="n">
        <v>9.7467902084</v>
      </c>
      <c r="G6759" t="n">
        <v>9.633167526943849</v>
      </c>
    </row>
    <row r="6760">
      <c r="A6760" s="3" t="n">
        <v>45392.40191934028</v>
      </c>
      <c r="B6760" t="n">
        <v>0.7948780157499999</v>
      </c>
      <c r="C6760" t="n">
        <v>0.09745448731829859</v>
      </c>
      <c r="D6760" t="n">
        <v>0.3327984744</v>
      </c>
      <c r="E6760" t="n">
        <v>-0.1043312120413755</v>
      </c>
      <c r="F6760" t="n">
        <v>9.88566217905</v>
      </c>
      <c r="G6760" t="n">
        <v>9.380119359166109</v>
      </c>
    </row>
    <row r="6761">
      <c r="A6761" s="3" t="n">
        <v>45392.401919375</v>
      </c>
      <c r="B6761" t="n">
        <v>0.9145877922999999</v>
      </c>
      <c r="C6761" t="n">
        <v>0.6359144594637546</v>
      </c>
      <c r="D6761" t="n">
        <v>-0.31843173215</v>
      </c>
      <c r="E6761" t="n">
        <v>-0.07545380523741274</v>
      </c>
      <c r="F6761" t="n">
        <v>8.992619596799999</v>
      </c>
      <c r="G6761" t="n">
        <v>9.417511109805853</v>
      </c>
    </row>
    <row r="6762">
      <c r="A6762" s="3" t="n">
        <v>45392.40191939815</v>
      </c>
      <c r="B6762" t="n">
        <v>0.9576782124000001</v>
      </c>
      <c r="C6762" t="n">
        <v>1.374963262482405</v>
      </c>
      <c r="D6762" t="n">
        <v>-0.6153084475999999</v>
      </c>
      <c r="E6762" t="n">
        <v>-0.06106018042237769</v>
      </c>
      <c r="F6762" t="n">
        <v>9.538496962399998</v>
      </c>
      <c r="G6762" t="n">
        <v>9.273222416597926</v>
      </c>
    </row>
    <row r="6763">
      <c r="A6763" s="3" t="n">
        <v>45392.40192046297</v>
      </c>
      <c r="B6763" t="n">
        <v>1.82916577795</v>
      </c>
      <c r="C6763" t="n">
        <v>1.844449087655483</v>
      </c>
      <c r="D6763" t="n">
        <v>0.0047856452</v>
      </c>
      <c r="E6763" t="n">
        <v>-0.4221541546743601</v>
      </c>
      <c r="F6763" t="n">
        <v>8.796300270449999</v>
      </c>
      <c r="G6763" t="n">
        <v>9.01753433978697</v>
      </c>
    </row>
    <row r="6764">
      <c r="A6764" s="3" t="n">
        <v>45392.40192049769</v>
      </c>
      <c r="B6764" t="n">
        <v>1.3287814617</v>
      </c>
      <c r="C6764" t="n">
        <v>2.044818789048723</v>
      </c>
      <c r="D6764" t="n">
        <v>0.24900065015</v>
      </c>
      <c r="E6764" t="n">
        <v>-0.4240688516533811</v>
      </c>
      <c r="F6764" t="n">
        <v>8.904036127349999</v>
      </c>
      <c r="G6764" t="n">
        <v>8.828911999283473</v>
      </c>
    </row>
    <row r="6765">
      <c r="A6765" s="3" t="n">
        <v>45392.40192104167</v>
      </c>
      <c r="B6765" t="n">
        <v>3.7157985249</v>
      </c>
      <c r="C6765" t="n">
        <v>1.549369617977743</v>
      </c>
      <c r="D6765" t="n">
        <v>-0.8571208232999998</v>
      </c>
      <c r="E6765" t="n">
        <v>-0.3860406974332178</v>
      </c>
      <c r="F6765" t="n">
        <v>9.1602152453</v>
      </c>
      <c r="G6765" t="n">
        <v>8.688758352054919</v>
      </c>
    </row>
    <row r="6766">
      <c r="A6766" s="3" t="n">
        <v>45392.4019216088</v>
      </c>
      <c r="B6766" t="n">
        <v>1.5370747077</v>
      </c>
      <c r="C6766" t="n">
        <v>1.608405353806531</v>
      </c>
      <c r="D6766" t="n">
        <v>-0.6943206266499999</v>
      </c>
      <c r="E6766" t="n">
        <v>-0.3090627239081593</v>
      </c>
      <c r="F6766" t="n">
        <v>8.109158111599999</v>
      </c>
      <c r="G6766" t="n">
        <v>8.815830842556435</v>
      </c>
    </row>
    <row r="6767">
      <c r="A6767" s="3" t="n">
        <v>45392.40192216435</v>
      </c>
      <c r="B6767" t="n">
        <v>0.59854888275</v>
      </c>
      <c r="C6767" t="n">
        <v>1.175000548493826</v>
      </c>
      <c r="D6767" t="n">
        <v>-1.1252738609</v>
      </c>
      <c r="E6767" t="n">
        <v>-0.3194379767335673</v>
      </c>
      <c r="F6767" t="n">
        <v>8.592792669650001</v>
      </c>
      <c r="G6767" t="n">
        <v>8.806979529425433</v>
      </c>
    </row>
    <row r="6768">
      <c r="A6768" s="3" t="n">
        <v>45392.40192273148</v>
      </c>
      <c r="B6768" t="n">
        <v>0.11492413135</v>
      </c>
      <c r="C6768" t="n">
        <v>0.9020462299162029</v>
      </c>
      <c r="D6768" t="n">
        <v>0.8858543077999999</v>
      </c>
      <c r="E6768" t="n">
        <v>-0.4093013168755256</v>
      </c>
      <c r="F6768" t="n">
        <v>9.191341552399999</v>
      </c>
      <c r="G6768" t="n">
        <v>8.901631212167624</v>
      </c>
    </row>
    <row r="6769">
      <c r="A6769" s="3" t="n">
        <v>45392.40192329861</v>
      </c>
      <c r="B6769" t="n">
        <v>-0.29448389285</v>
      </c>
      <c r="C6769" t="n">
        <v>0.8930670188673684</v>
      </c>
      <c r="D6769" t="n">
        <v>0.0263406619</v>
      </c>
      <c r="E6769" t="n">
        <v>-0.3702639006410267</v>
      </c>
      <c r="F6769" t="n">
        <v>9.04050546875</v>
      </c>
      <c r="G6769" t="n">
        <v>8.966380887485107</v>
      </c>
    </row>
    <row r="6770">
      <c r="A6770" s="3" t="n">
        <v>45392.40192440972</v>
      </c>
      <c r="B6770" t="n">
        <v>2.73418227985</v>
      </c>
      <c r="C6770" t="n">
        <v>0.3851785580282061</v>
      </c>
      <c r="D6770" t="n">
        <v>-0.7805112734999999</v>
      </c>
      <c r="E6770" t="n">
        <v>-0.1148827788328674</v>
      </c>
      <c r="F6770" t="n">
        <v>9.64624262595</v>
      </c>
      <c r="G6770" t="n">
        <v>9.144802757554572</v>
      </c>
    </row>
    <row r="6771">
      <c r="A6771" s="3" t="n">
        <v>45392.40192498843</v>
      </c>
      <c r="B6771" t="n">
        <v>-0.6488275773</v>
      </c>
      <c r="C6771" t="n">
        <v>0.8281499675794897</v>
      </c>
      <c r="D6771" t="n">
        <v>-0.4764462836</v>
      </c>
      <c r="E6771" t="n">
        <v>-0.3068475868336839</v>
      </c>
      <c r="F6771" t="n">
        <v>8.702921349149999</v>
      </c>
      <c r="G6771" t="n">
        <v>9.284514488331377</v>
      </c>
    </row>
    <row r="6772">
      <c r="A6772" s="3" t="n">
        <v>45392.40192555555</v>
      </c>
      <c r="B6772" t="n">
        <v>2.19309055945</v>
      </c>
      <c r="C6772" t="n">
        <v>1.104530601654898</v>
      </c>
      <c r="D6772" t="n">
        <v>-0.2729386828</v>
      </c>
      <c r="E6772" t="n">
        <v>-0.3062118004550126</v>
      </c>
      <c r="F6772" t="n">
        <v>9.054872210999999</v>
      </c>
      <c r="G6772" t="n">
        <v>9.138551532514363</v>
      </c>
    </row>
    <row r="6773">
      <c r="A6773" s="3" t="n">
        <v>45392.40192611111</v>
      </c>
      <c r="B6773" t="n">
        <v>1.2306168952</v>
      </c>
      <c r="C6773" t="n">
        <v>1.296445073424246</v>
      </c>
      <c r="D6773" t="n">
        <v>0.03591195229999999</v>
      </c>
      <c r="E6773" t="n">
        <v>-0.4405385602749431</v>
      </c>
      <c r="F6773" t="n">
        <v>9.34696328125</v>
      </c>
      <c r="G6773" t="n">
        <v>8.964918485090934</v>
      </c>
    </row>
    <row r="6774">
      <c r="A6774" s="3" t="n">
        <v>45392.40192666667</v>
      </c>
      <c r="B6774" t="n">
        <v>-0.35195086185</v>
      </c>
      <c r="C6774" t="n">
        <v>1.511324845029026</v>
      </c>
      <c r="D6774" t="n">
        <v>0.01675956485</v>
      </c>
      <c r="E6774" t="n">
        <v>-0.05260040179300718</v>
      </c>
      <c r="F6774" t="n">
        <v>9.30626568375</v>
      </c>
      <c r="G6774" t="n">
        <v>8.939944056408999</v>
      </c>
    </row>
    <row r="6775">
      <c r="A6775" s="3" t="n">
        <v>45392.4019272338</v>
      </c>
      <c r="B6775" t="n">
        <v>3.2082259342</v>
      </c>
      <c r="C6775" t="n">
        <v>1.255473644081938</v>
      </c>
      <c r="D6775" t="n">
        <v>-1.07978081155</v>
      </c>
      <c r="E6775" t="n">
        <v>0.4351245808358987</v>
      </c>
      <c r="F6775" t="n">
        <v>8.365337229549999</v>
      </c>
      <c r="G6775" t="n">
        <v>8.884547524962496</v>
      </c>
    </row>
    <row r="6776">
      <c r="A6776" s="3" t="n">
        <v>45392.4019278125</v>
      </c>
      <c r="B6776" t="n">
        <v>0.9433114701499999</v>
      </c>
      <c r="C6776" t="n">
        <v>1.598849470590914</v>
      </c>
      <c r="D6776" t="n">
        <v>1.38623862405</v>
      </c>
      <c r="E6776" t="n">
        <v>0.6376045407250601</v>
      </c>
      <c r="F6776" t="n">
        <v>8.49223528055</v>
      </c>
      <c r="G6776" t="n">
        <v>8.966284649731026</v>
      </c>
    </row>
    <row r="6777">
      <c r="A6777" s="3" t="n">
        <v>45392.40192892361</v>
      </c>
      <c r="B6777" t="n">
        <v>1.41018646335</v>
      </c>
      <c r="C6777" t="n">
        <v>0.9762242334213314</v>
      </c>
      <c r="D6777" t="n">
        <v>0.8882471304</v>
      </c>
      <c r="E6777" t="n">
        <v>0.7442890058765755</v>
      </c>
      <c r="F6777" t="n">
        <v>9.028531549099998</v>
      </c>
      <c r="G6777" t="n">
        <v>8.831729090937085</v>
      </c>
    </row>
    <row r="6778">
      <c r="A6778" s="3" t="n">
        <v>45392.40192895833</v>
      </c>
      <c r="B6778" t="n">
        <v>1.45327688345</v>
      </c>
      <c r="C6778" t="n">
        <v>0.9719563519101425</v>
      </c>
      <c r="D6778" t="n">
        <v>1.8411396976</v>
      </c>
      <c r="E6778" t="n">
        <v>0.9458935679527999</v>
      </c>
      <c r="F6778" t="n">
        <v>9.327810893799999</v>
      </c>
      <c r="G6778" t="n">
        <v>8.732623726098158</v>
      </c>
    </row>
    <row r="6779">
      <c r="A6779" s="3" t="n">
        <v>45392.40192950232</v>
      </c>
      <c r="B6779" t="n">
        <v>-0.2394195531</v>
      </c>
      <c r="C6779" t="n">
        <v>0.8223396303214476</v>
      </c>
      <c r="D6779" t="n">
        <v>1.10851429605</v>
      </c>
      <c r="E6779" t="n">
        <v>1.05194741293287</v>
      </c>
      <c r="F6779" t="n">
        <v>8.80826438345</v>
      </c>
      <c r="G6779" t="n">
        <v>8.752993578285571</v>
      </c>
    </row>
    <row r="6780">
      <c r="A6780" s="3" t="n">
        <v>45392.40193006944</v>
      </c>
      <c r="B6780" t="n">
        <v>0.9121949697</v>
      </c>
      <c r="C6780" t="n">
        <v>0.2433222797694645</v>
      </c>
      <c r="D6780" t="n">
        <v>0.04549304934999999</v>
      </c>
      <c r="E6780" t="n">
        <v>1.234113823149654</v>
      </c>
      <c r="F6780" t="n">
        <v>8.755592866299999</v>
      </c>
      <c r="G6780" t="n">
        <v>8.960865572662728</v>
      </c>
    </row>
    <row r="6781">
      <c r="A6781" s="3" t="n">
        <v>45392.401930625</v>
      </c>
      <c r="B6781" t="n">
        <v>-1.1970977655</v>
      </c>
      <c r="C6781" t="n">
        <v>0.2878852975221453</v>
      </c>
      <c r="D6781" t="n">
        <v>0.7613588860499999</v>
      </c>
      <c r="E6781" t="n">
        <v>0.9261732863164361</v>
      </c>
      <c r="F6781" t="n">
        <v>8.38689224625</v>
      </c>
      <c r="G6781" t="n">
        <v>9.005712800390818</v>
      </c>
    </row>
    <row r="6782">
      <c r="A6782" s="3" t="n">
        <v>45392.40193119213</v>
      </c>
      <c r="B6782" t="n">
        <v>1.6352392742</v>
      </c>
      <c r="C6782" t="n">
        <v>0.1926360491910261</v>
      </c>
      <c r="D6782" t="n">
        <v>1.4604651579</v>
      </c>
      <c r="E6782" t="n">
        <v>0.6876291767480206</v>
      </c>
      <c r="F6782" t="n">
        <v>9.026138726499999</v>
      </c>
      <c r="G6782" t="n">
        <v>8.97823276120422</v>
      </c>
    </row>
    <row r="6783">
      <c r="A6783" s="3" t="n">
        <v>45392.40193175926</v>
      </c>
      <c r="B6783" t="n">
        <v>-0.15322890625</v>
      </c>
      <c r="C6783" t="n">
        <v>0.2272047190342664</v>
      </c>
      <c r="D6783" t="n">
        <v>0.6272823672499999</v>
      </c>
      <c r="E6783" t="n">
        <v>0.6059198946361321</v>
      </c>
      <c r="F6783" t="n">
        <v>9.385268056149998</v>
      </c>
      <c r="G6783" t="n">
        <v>9.014771401871936</v>
      </c>
    </row>
    <row r="6784">
      <c r="A6784" s="3" t="n">
        <v>45392.40193232639</v>
      </c>
      <c r="B6784" t="n">
        <v>-0.196329133</v>
      </c>
      <c r="C6784" t="n">
        <v>0.1575214529717954</v>
      </c>
      <c r="D6784" t="n">
        <v>1.1180953931</v>
      </c>
      <c r="E6784" t="n">
        <v>0.5901929311702814</v>
      </c>
      <c r="F6784" t="n">
        <v>9.586382834349999</v>
      </c>
      <c r="G6784" t="n">
        <v>9.021625244411679</v>
      </c>
    </row>
    <row r="6785">
      <c r="A6785" s="3" t="n">
        <v>45392.40193288194</v>
      </c>
      <c r="B6785" t="n">
        <v>0.4381415087</v>
      </c>
      <c r="C6785" t="n">
        <v>-0.2578310012808865</v>
      </c>
      <c r="D6785" t="n">
        <v>-0.3447625874</v>
      </c>
      <c r="E6785" t="n">
        <v>0.7255844554432422</v>
      </c>
      <c r="F6785" t="n">
        <v>8.822631125699999</v>
      </c>
      <c r="G6785" t="n">
        <v>9.114809587145711</v>
      </c>
    </row>
    <row r="6786">
      <c r="A6786" s="3" t="n">
        <v>45392.40193344907</v>
      </c>
      <c r="B6786" t="n">
        <v>-0.1436478092</v>
      </c>
      <c r="C6786" t="n">
        <v>-0.4311845934682995</v>
      </c>
      <c r="D6786" t="n">
        <v>0.05267151714999999</v>
      </c>
      <c r="E6786" t="n">
        <v>0.4311811417103741</v>
      </c>
      <c r="F6786" t="n">
        <v>8.86573135245</v>
      </c>
      <c r="G6786" t="n">
        <v>9.153529967415526</v>
      </c>
    </row>
    <row r="6787">
      <c r="A6787" s="3" t="n">
        <v>45392.4019340162</v>
      </c>
      <c r="B6787" t="n">
        <v>-0.87148756555</v>
      </c>
      <c r="C6787" t="n">
        <v>-0.9480859828592101</v>
      </c>
      <c r="D6787" t="n">
        <v>1.40540081815</v>
      </c>
      <c r="E6787" t="n">
        <v>0.2250385694911427</v>
      </c>
      <c r="F6787" t="n">
        <v>9.016567436099999</v>
      </c>
      <c r="G6787" t="n">
        <v>9.093910198717623</v>
      </c>
    </row>
    <row r="6788">
      <c r="A6788" s="3" t="n">
        <v>45392.40193458334</v>
      </c>
      <c r="B6788" t="n">
        <v>-1.9752162164</v>
      </c>
      <c r="C6788" t="n">
        <v>-0.8241741139325197</v>
      </c>
      <c r="D6788" t="n">
        <v>0.05267151714999999</v>
      </c>
      <c r="E6788" t="n">
        <v>0.295072771895805</v>
      </c>
      <c r="F6788" t="n">
        <v>8.856150255399999</v>
      </c>
      <c r="G6788" t="n">
        <v>9.090628994208648</v>
      </c>
    </row>
    <row r="6789">
      <c r="A6789" s="3" t="n">
        <v>45392.40193513889</v>
      </c>
      <c r="B6789" t="n">
        <v>-1.3934268985</v>
      </c>
      <c r="C6789" t="n">
        <v>-1.153664364102567</v>
      </c>
      <c r="D6789" t="n">
        <v>0.8547280007</v>
      </c>
      <c r="E6789" t="n">
        <v>0.5331473966677172</v>
      </c>
      <c r="F6789" t="n">
        <v>9.835383484500001</v>
      </c>
      <c r="G6789" t="n">
        <v>9.27155016560935</v>
      </c>
    </row>
    <row r="6790">
      <c r="A6790" s="3" t="n">
        <v>45392.40193569444</v>
      </c>
      <c r="B6790" t="n">
        <v>-0.5770036727</v>
      </c>
      <c r="C6790" t="n">
        <v>-1.294638295313873</v>
      </c>
      <c r="D6790" t="n">
        <v>-0.6631943195500001</v>
      </c>
      <c r="E6790" t="n">
        <v>0.7126512442611908</v>
      </c>
      <c r="F6790" t="n">
        <v>9.174581987549999</v>
      </c>
      <c r="G6790" t="n">
        <v>9.444959328813429</v>
      </c>
    </row>
    <row r="6791">
      <c r="A6791" s="3" t="n">
        <v>45392.4019368287</v>
      </c>
      <c r="B6791" t="n">
        <v>-0.8188160484</v>
      </c>
      <c r="C6791" t="n">
        <v>-1.165864911090796</v>
      </c>
      <c r="D6791" t="n">
        <v>0.9600710349999999</v>
      </c>
      <c r="E6791" t="n">
        <v>0.8366194157029161</v>
      </c>
      <c r="F6791" t="n">
        <v>9.4666730578</v>
      </c>
      <c r="G6791" t="n">
        <v>9.535525707465293</v>
      </c>
    </row>
    <row r="6792">
      <c r="A6792" s="3" t="n">
        <v>45392.40193686343</v>
      </c>
      <c r="B6792" t="n">
        <v>-0.4549010735499999</v>
      </c>
      <c r="C6792" t="n">
        <v>-1.027921783353266</v>
      </c>
      <c r="D6792" t="n">
        <v>1.50835102985</v>
      </c>
      <c r="E6792" t="n">
        <v>0.6365112249763419</v>
      </c>
      <c r="F6792" t="n">
        <v>9.651028271149999</v>
      </c>
      <c r="G6792" t="n">
        <v>9.504725077154454</v>
      </c>
    </row>
    <row r="6793">
      <c r="A6793" s="3" t="n">
        <v>45392.40193739584</v>
      </c>
      <c r="B6793" t="n">
        <v>-2.20266184985</v>
      </c>
      <c r="C6793" t="n">
        <v>-0.452135072485549</v>
      </c>
      <c r="D6793" t="n">
        <v>1.4987699328</v>
      </c>
      <c r="E6793" t="n">
        <v>0.7919401582876479</v>
      </c>
      <c r="F6793" t="n">
        <v>9.9072073891</v>
      </c>
      <c r="G6793" t="n">
        <v>9.547827041213079</v>
      </c>
    </row>
    <row r="6794">
      <c r="A6794" s="3" t="n">
        <v>45392.40193795139</v>
      </c>
      <c r="B6794" t="n">
        <v>0.1316836962</v>
      </c>
      <c r="C6794" t="n">
        <v>-0.3457956688299544</v>
      </c>
      <c r="D6794" t="n">
        <v>-0.05267151714999999</v>
      </c>
      <c r="E6794" t="n">
        <v>0.7405738628199321</v>
      </c>
      <c r="F6794" t="n">
        <v>9.054872210999999</v>
      </c>
      <c r="G6794" t="n">
        <v>9.388346498455036</v>
      </c>
    </row>
    <row r="6795">
      <c r="A6795" s="3" t="n">
        <v>45392.40194020834</v>
      </c>
      <c r="B6795" t="n">
        <v>-0.01675956485</v>
      </c>
      <c r="C6795" t="n">
        <v>0.04158520219195821</v>
      </c>
      <c r="D6795" t="n">
        <v>0.9888045194999999</v>
      </c>
      <c r="E6795" t="n">
        <v>0.794066098279839</v>
      </c>
      <c r="F6795" t="n">
        <v>9.4259754603</v>
      </c>
      <c r="G6795" t="n">
        <v>9.451801650253872</v>
      </c>
    </row>
    <row r="6796">
      <c r="A6796" s="3" t="n">
        <v>45392.40194077546</v>
      </c>
      <c r="B6796" t="n">
        <v>0.2370267305</v>
      </c>
      <c r="C6796" t="n">
        <v>0.297568552891143</v>
      </c>
      <c r="D6796" t="n">
        <v>-0.56742257565</v>
      </c>
      <c r="E6796" t="n">
        <v>0.4908108313548965</v>
      </c>
      <c r="F6796" t="n">
        <v>9.174581987549999</v>
      </c>
      <c r="G6796" t="n">
        <v>9.37397036102287</v>
      </c>
    </row>
    <row r="6797">
      <c r="A6797" s="3" t="n">
        <v>45392.40194081019</v>
      </c>
      <c r="B6797" t="n">
        <v>1.9345186189</v>
      </c>
      <c r="C6797" t="n">
        <v>0.410866174759908</v>
      </c>
      <c r="D6797" t="n">
        <v>1.2282240726</v>
      </c>
      <c r="E6797" t="n">
        <v>0.3750849549339171</v>
      </c>
      <c r="F6797" t="n">
        <v>9.773130870299999</v>
      </c>
      <c r="G6797" t="n">
        <v>9.352985661597579</v>
      </c>
    </row>
    <row r="6798">
      <c r="A6798" s="3" t="n">
        <v>45392.40194084491</v>
      </c>
      <c r="B6798" t="n">
        <v>-0.7182586593</v>
      </c>
      <c r="C6798" t="n">
        <v>0.7049949937300721</v>
      </c>
      <c r="D6798" t="n">
        <v>0.36391497485</v>
      </c>
      <c r="E6798" t="n">
        <v>0.2790099592416092</v>
      </c>
      <c r="F6798" t="n">
        <v>9.04529111395</v>
      </c>
      <c r="G6798" t="n">
        <v>9.446337243146063</v>
      </c>
    </row>
    <row r="6799">
      <c r="A6799" s="3" t="n">
        <v>45392.40194086805</v>
      </c>
      <c r="B6799" t="n">
        <v>1.28328841235</v>
      </c>
      <c r="C6799" t="n">
        <v>0.191887977812821</v>
      </c>
      <c r="D6799" t="n">
        <v>0.39743410455</v>
      </c>
      <c r="E6799" t="n">
        <v>0.4595181312354326</v>
      </c>
      <c r="F6799" t="n">
        <v>9.9359408736</v>
      </c>
      <c r="G6799" t="n">
        <v>9.669980022313197</v>
      </c>
    </row>
    <row r="6800">
      <c r="A6800" s="3" t="n">
        <v>45392.40194135417</v>
      </c>
      <c r="B6800" t="n">
        <v>-0.9313473571499999</v>
      </c>
      <c r="C6800" t="n">
        <v>-0.04483198055897447</v>
      </c>
      <c r="D6800" t="n">
        <v>0.05267151714999999</v>
      </c>
      <c r="E6800" t="n">
        <v>0.009821005655477791</v>
      </c>
      <c r="F6800" t="n">
        <v>9.45230631555</v>
      </c>
      <c r="G6800" t="n">
        <v>9.739349681309584</v>
      </c>
    </row>
    <row r="6801">
      <c r="A6801" s="3" t="n">
        <v>45392.40194246528</v>
      </c>
      <c r="B6801" t="n">
        <v>-0.26096476315</v>
      </c>
      <c r="C6801" t="n">
        <v>-0.4639465080604908</v>
      </c>
      <c r="D6801" t="n">
        <v>0.265760215</v>
      </c>
      <c r="E6801" t="n">
        <v>0.1825551101622383</v>
      </c>
      <c r="F6801" t="n">
        <v>10.02691716565</v>
      </c>
      <c r="G6801" t="n">
        <v>9.99741558500399</v>
      </c>
    </row>
    <row r="6802">
      <c r="A6802" s="3" t="n">
        <v>45392.40194251158</v>
      </c>
      <c r="B6802" t="n">
        <v>0.05267151714999999</v>
      </c>
      <c r="C6802" t="n">
        <v>-0.55556256401154</v>
      </c>
      <c r="D6802" t="n">
        <v>-0.31843173215</v>
      </c>
      <c r="E6802" t="n">
        <v>0.01331580768799537</v>
      </c>
      <c r="F6802" t="n">
        <v>10.280703461</v>
      </c>
      <c r="G6802" t="n">
        <v>10.04033828624373</v>
      </c>
    </row>
    <row r="6803">
      <c r="A6803" s="3" t="n">
        <v>45392.40194304398</v>
      </c>
      <c r="B6803" t="n">
        <v>-2.09014034775</v>
      </c>
      <c r="C6803" t="n">
        <v>-0.4068810859460383</v>
      </c>
      <c r="D6803" t="n">
        <v>0.32321737735</v>
      </c>
      <c r="E6803" t="n">
        <v>0.01980138651794888</v>
      </c>
      <c r="F6803" t="n">
        <v>10.1849317171</v>
      </c>
      <c r="G6803" t="n">
        <v>10.2263210834632</v>
      </c>
    </row>
    <row r="6804">
      <c r="A6804" s="3" t="n">
        <v>45392.40194361111</v>
      </c>
      <c r="B6804" t="n">
        <v>-0.0598597916</v>
      </c>
      <c r="C6804" t="n">
        <v>-0.9576856873989538</v>
      </c>
      <c r="D6804" t="n">
        <v>-1.3599077688</v>
      </c>
      <c r="E6804" t="n">
        <v>-0.02061504129673669</v>
      </c>
      <c r="F6804" t="n">
        <v>10.06761476315</v>
      </c>
      <c r="G6804" t="n">
        <v>10.25036333177136</v>
      </c>
    </row>
    <row r="6805">
      <c r="A6805" s="3" t="n">
        <v>45392.40194416667</v>
      </c>
      <c r="B6805" t="n">
        <v>-0.7876897413</v>
      </c>
      <c r="C6805" t="n">
        <v>-0.7695040746623564</v>
      </c>
      <c r="D6805" t="n">
        <v>2.0733807829</v>
      </c>
      <c r="E6805" t="n">
        <v>-0.02449378853531475</v>
      </c>
      <c r="F6805" t="n">
        <v>10.70687105005</v>
      </c>
      <c r="G6805" t="n">
        <v>10.23691974046215</v>
      </c>
    </row>
    <row r="6806">
      <c r="A6806" s="3" t="n">
        <v>45392.40194474537</v>
      </c>
      <c r="B6806" t="n">
        <v>0.38546999155</v>
      </c>
      <c r="C6806" t="n">
        <v>-1.185140967483686</v>
      </c>
      <c r="D6806" t="n">
        <v>-0.5817893178999999</v>
      </c>
      <c r="E6806" t="n">
        <v>0.08717899258286738</v>
      </c>
      <c r="F6806" t="n">
        <v>9.567230446899998</v>
      </c>
      <c r="G6806" t="n">
        <v>10.10875539720865</v>
      </c>
    </row>
    <row r="6807">
      <c r="A6807" s="3" t="n">
        <v>45392.40194530092</v>
      </c>
      <c r="B6807" t="n">
        <v>-2.047040121</v>
      </c>
      <c r="C6807" t="n">
        <v>-1.086911229050936</v>
      </c>
      <c r="D6807" t="n">
        <v>-0.3399769422</v>
      </c>
      <c r="E6807" t="n">
        <v>0.2613587207399775</v>
      </c>
      <c r="F6807" t="n">
        <v>10.4530847547</v>
      </c>
      <c r="G6807" t="n">
        <v>10.04514567066087</v>
      </c>
    </row>
    <row r="6808">
      <c r="A6808" s="3" t="n">
        <v>45392.40194586806</v>
      </c>
      <c r="B6808" t="n">
        <v>-2.4851816297</v>
      </c>
      <c r="C6808" t="n">
        <v>-0.7360451564217969</v>
      </c>
      <c r="D6808" t="n">
        <v>0.1340765188</v>
      </c>
      <c r="E6808" t="n">
        <v>0.2179395607013992</v>
      </c>
      <c r="F6808" t="n">
        <v>9.832990661899998</v>
      </c>
      <c r="G6808" t="n">
        <v>9.935325180567158</v>
      </c>
    </row>
    <row r="6809">
      <c r="A6809" s="3" t="n">
        <v>45392.40194699074</v>
      </c>
      <c r="B6809" t="n">
        <v>0.4309532342499999</v>
      </c>
      <c r="C6809" t="n">
        <v>-0.8719120631968558</v>
      </c>
      <c r="D6809" t="n">
        <v>0.3088506351</v>
      </c>
      <c r="E6809" t="n">
        <v>0.1470288175175996</v>
      </c>
      <c r="F6809" t="n">
        <v>9.445127847749999</v>
      </c>
      <c r="G6809" t="n">
        <v>9.747148894053057</v>
      </c>
    </row>
    <row r="6810">
      <c r="A6810" s="3" t="n">
        <v>45392.40194811342</v>
      </c>
      <c r="B6810" t="n">
        <v>-1.9464827319</v>
      </c>
      <c r="C6810" t="n">
        <v>-0.8233254158100256</v>
      </c>
      <c r="D6810" t="n">
        <v>0.7206514818999999</v>
      </c>
      <c r="E6810" t="n">
        <v>-0.2463069988460381</v>
      </c>
      <c r="F6810" t="n">
        <v>9.849750226749999</v>
      </c>
      <c r="G6810" t="n">
        <v>9.57327586944618</v>
      </c>
    </row>
    <row r="6811">
      <c r="A6811" s="3" t="n">
        <v>45392.40194815972</v>
      </c>
      <c r="B6811" t="n">
        <v>1.34314820395</v>
      </c>
      <c r="C6811" t="n">
        <v>-0.7269710563189997</v>
      </c>
      <c r="D6811" t="n">
        <v>-0.1747741163</v>
      </c>
      <c r="E6811" t="n">
        <v>0.02999831375676</v>
      </c>
      <c r="F6811" t="n">
        <v>9.7036997883</v>
      </c>
      <c r="G6811" t="n">
        <v>9.488646834456553</v>
      </c>
    </row>
    <row r="6812">
      <c r="A6812" s="3" t="n">
        <v>45392.40194868056</v>
      </c>
      <c r="B6812" t="n">
        <v>-0.3830673623</v>
      </c>
      <c r="C6812" t="n">
        <v>-0.2806615225419587</v>
      </c>
      <c r="D6812" t="n">
        <v>-0.8595136459</v>
      </c>
      <c r="E6812" t="n">
        <v>-0.02473246273729604</v>
      </c>
      <c r="F6812" t="n">
        <v>9.0644435014</v>
      </c>
      <c r="G6812" t="n">
        <v>9.307479376698977</v>
      </c>
    </row>
    <row r="6813">
      <c r="A6813" s="3" t="n">
        <v>45392.40194924769</v>
      </c>
      <c r="B6813" t="n">
        <v>-1.47722472275</v>
      </c>
      <c r="C6813" t="n">
        <v>-0.4609188591734279</v>
      </c>
      <c r="D6813" t="n">
        <v>-0.62967518985</v>
      </c>
      <c r="E6813" t="n">
        <v>-0.323739712903614</v>
      </c>
      <c r="F6813" t="n">
        <v>9.10275808295</v>
      </c>
      <c r="G6813" t="n">
        <v>9.249253363845247</v>
      </c>
    </row>
    <row r="6814">
      <c r="A6814" s="3" t="n">
        <v>45392.40194980324</v>
      </c>
      <c r="B6814" t="n">
        <v>-0.7374110467499999</v>
      </c>
      <c r="C6814" t="n">
        <v>-0.6393685947588597</v>
      </c>
      <c r="D6814" t="n">
        <v>-0.02154521005</v>
      </c>
      <c r="E6814" t="n">
        <v>-0.5919126381155029</v>
      </c>
      <c r="F6814" t="n">
        <v>9.414001540649998</v>
      </c>
      <c r="G6814" t="n">
        <v>9.243834081043032</v>
      </c>
    </row>
    <row r="6815">
      <c r="A6815" s="3" t="n">
        <v>45392.40195037037</v>
      </c>
      <c r="B6815" t="n">
        <v>0.0335191297</v>
      </c>
      <c r="C6815" t="n">
        <v>-0.2376403890530309</v>
      </c>
      <c r="D6815" t="n">
        <v>0.2298482627</v>
      </c>
      <c r="E6815" t="n">
        <v>-0.7140732999484869</v>
      </c>
      <c r="F6815" t="n">
        <v>9.10993655075</v>
      </c>
      <c r="G6815" t="n">
        <v>9.25477811956844</v>
      </c>
    </row>
    <row r="6816">
      <c r="A6816" s="3" t="n">
        <v>45392.40195149306</v>
      </c>
      <c r="B6816" t="n">
        <v>-0.28491260245</v>
      </c>
      <c r="C6816" t="n">
        <v>-0.4559529224849664</v>
      </c>
      <c r="D6816" t="n">
        <v>-1.03669039145</v>
      </c>
      <c r="E6816" t="n">
        <v>-0.6627701876523329</v>
      </c>
      <c r="F6816" t="n">
        <v>9.447520670349999</v>
      </c>
      <c r="G6816" t="n">
        <v>9.365514879946412</v>
      </c>
    </row>
    <row r="6817">
      <c r="A6817" s="3" t="n">
        <v>45392.40195152778</v>
      </c>
      <c r="B6817" t="n">
        <v>-1.13724778055</v>
      </c>
      <c r="C6817" t="n">
        <v>0.03368659710769251</v>
      </c>
      <c r="D6817" t="n">
        <v>-1.5945416767</v>
      </c>
      <c r="E6817" t="n">
        <v>-0.42338956398112</v>
      </c>
      <c r="F6817" t="n">
        <v>9.344570458649999</v>
      </c>
      <c r="G6817" t="n">
        <v>9.666743576360631</v>
      </c>
    </row>
    <row r="6818">
      <c r="A6818" s="3" t="n">
        <v>45392.40195207176</v>
      </c>
      <c r="B6818" t="n">
        <v>1.44609841565</v>
      </c>
      <c r="C6818" t="n">
        <v>0.2144134413949889</v>
      </c>
      <c r="D6818" t="n">
        <v>-0.49081302585</v>
      </c>
      <c r="E6818" t="n">
        <v>-0.449234612877274</v>
      </c>
      <c r="F6818" t="n">
        <v>9.909600211699999</v>
      </c>
      <c r="G6818" t="n">
        <v>9.719008174683943</v>
      </c>
    </row>
    <row r="6819">
      <c r="A6819" s="3" t="n">
        <v>45392.40195263889</v>
      </c>
      <c r="B6819" t="n">
        <v>0.8427638877</v>
      </c>
      <c r="C6819" t="n">
        <v>0.3419927688284392</v>
      </c>
      <c r="D6819" t="n">
        <v>0.01915238745</v>
      </c>
      <c r="E6819" t="n">
        <v>-0.6087143784183001</v>
      </c>
      <c r="F6819" t="n">
        <v>9.871295436799999</v>
      </c>
      <c r="G6819" t="n">
        <v>9.685714026450842</v>
      </c>
    </row>
    <row r="6820">
      <c r="A6820" s="3" t="n">
        <v>45392.40195319444</v>
      </c>
      <c r="B6820" t="n">
        <v>-0.6895251748</v>
      </c>
      <c r="C6820" t="n">
        <v>0.2045360189278559</v>
      </c>
      <c r="D6820" t="n">
        <v>-0.0646454368</v>
      </c>
      <c r="E6820" t="n">
        <v>-0.3848975940768076</v>
      </c>
      <c r="F6820" t="n">
        <v>9.8377763071</v>
      </c>
      <c r="G6820" t="n">
        <v>9.754482210913896</v>
      </c>
    </row>
    <row r="6821">
      <c r="A6821" s="3" t="n">
        <v>45392.40195376157</v>
      </c>
      <c r="B6821" t="n">
        <v>1.1252738609</v>
      </c>
      <c r="C6821" t="n">
        <v>0.5614056358215633</v>
      </c>
      <c r="D6821" t="n">
        <v>0.3663176041</v>
      </c>
      <c r="E6821" t="n">
        <v>-0.3007082810438237</v>
      </c>
      <c r="F6821" t="n">
        <v>10.06043629535</v>
      </c>
      <c r="G6821" t="n">
        <v>9.564184441975783</v>
      </c>
    </row>
    <row r="6822">
      <c r="A6822" s="3" t="n">
        <v>45392.40195432871</v>
      </c>
      <c r="B6822" t="n">
        <v>-0.2729386828</v>
      </c>
      <c r="C6822" t="n">
        <v>0.7862135318741282</v>
      </c>
      <c r="D6822" t="n">
        <v>-1.295262332</v>
      </c>
      <c r="E6822" t="n">
        <v>-0.1479865546156181</v>
      </c>
      <c r="F6822" t="n">
        <v>8.710109623599999</v>
      </c>
      <c r="G6822" t="n">
        <v>9.537953184800493</v>
      </c>
    </row>
    <row r="6823">
      <c r="A6823" s="3" t="n">
        <v>45392.40195489583</v>
      </c>
      <c r="B6823" t="n">
        <v>1.10612147345</v>
      </c>
      <c r="C6823" t="n">
        <v>0.5731395782881136</v>
      </c>
      <c r="D6823" t="n">
        <v>-0.6177012702</v>
      </c>
      <c r="E6823" t="n">
        <v>-0.2673725745596744</v>
      </c>
      <c r="F6823" t="n">
        <v>9.339784813450001</v>
      </c>
      <c r="G6823" t="n">
        <v>9.432613716555039</v>
      </c>
    </row>
    <row r="6824">
      <c r="A6824" s="3" t="n">
        <v>45392.40195545139</v>
      </c>
      <c r="B6824" t="n">
        <v>0.09097629205</v>
      </c>
      <c r="C6824" t="n">
        <v>0.6678188750937082</v>
      </c>
      <c r="D6824" t="n">
        <v>0.7254469337499999</v>
      </c>
      <c r="E6824" t="n">
        <v>-0.2879098027174834</v>
      </c>
      <c r="F6824" t="n">
        <v>9.643839996699999</v>
      </c>
      <c r="G6824" t="n">
        <v>9.303817381570655</v>
      </c>
    </row>
    <row r="6825">
      <c r="A6825" s="3" t="n">
        <v>45392.40195601852</v>
      </c>
      <c r="B6825" t="n">
        <v>2.57855074435</v>
      </c>
      <c r="C6825" t="n">
        <v>0.4957985072604909</v>
      </c>
      <c r="D6825" t="n">
        <v>-1.10851429605</v>
      </c>
      <c r="E6825" t="n">
        <v>-0.1275376777451053</v>
      </c>
      <c r="F6825" t="n">
        <v>8.77474525375</v>
      </c>
      <c r="G6825" t="n">
        <v>9.228329790252356</v>
      </c>
    </row>
    <row r="6826">
      <c r="A6826" s="3" t="n">
        <v>45392.40195659722</v>
      </c>
      <c r="B6826" t="n">
        <v>0.1053430343</v>
      </c>
      <c r="C6826" t="n">
        <v>0.4996056133776237</v>
      </c>
      <c r="D6826" t="n">
        <v>0.8164232258</v>
      </c>
      <c r="E6826" t="n">
        <v>-0.0143466260448718</v>
      </c>
      <c r="F6826" t="n">
        <v>9.9790312937</v>
      </c>
      <c r="G6826" t="n">
        <v>9.189838894736273</v>
      </c>
    </row>
    <row r="6827">
      <c r="A6827" s="3" t="n">
        <v>45392.40195715278</v>
      </c>
      <c r="B6827" t="n">
        <v>-0.277724328</v>
      </c>
      <c r="C6827" t="n">
        <v>1.056857641448721</v>
      </c>
      <c r="D6827" t="n">
        <v>-0.4141936694</v>
      </c>
      <c r="E6827" t="n">
        <v>0.06450044010780906</v>
      </c>
      <c r="F6827" t="n">
        <v>8.896857659549999</v>
      </c>
      <c r="G6827" t="n">
        <v>9.158998923528813</v>
      </c>
    </row>
    <row r="6828">
      <c r="A6828" s="3" t="n">
        <v>45392.40195770833</v>
      </c>
      <c r="B6828" t="n">
        <v>0.56024410785</v>
      </c>
      <c r="C6828" t="n">
        <v>1.126262960990563</v>
      </c>
      <c r="D6828" t="n">
        <v>0.21787434305</v>
      </c>
      <c r="E6828" t="n">
        <v>-0.04711267817470871</v>
      </c>
      <c r="F6828" t="n">
        <v>8.614337879699999</v>
      </c>
      <c r="G6828" t="n">
        <v>8.90460557597042</v>
      </c>
    </row>
    <row r="6829">
      <c r="A6829" s="3" t="n">
        <v>45392.40195827546</v>
      </c>
      <c r="B6829" t="n">
        <v>0.7038919170499999</v>
      </c>
      <c r="C6829" t="n">
        <v>1.610182643388932</v>
      </c>
      <c r="D6829" t="n">
        <v>0.2394195531</v>
      </c>
      <c r="E6829" t="n">
        <v>-0.3393011977229614</v>
      </c>
      <c r="F6829" t="n">
        <v>8.971074386749999</v>
      </c>
      <c r="G6829" t="n">
        <v>8.600570760378112</v>
      </c>
    </row>
    <row r="6830">
      <c r="A6830" s="3" t="n">
        <v>45392.40195883102</v>
      </c>
      <c r="B6830" t="n">
        <v>4.0102922244</v>
      </c>
      <c r="C6830" t="n">
        <v>1.597860484796974</v>
      </c>
      <c r="D6830" t="n">
        <v>-0.7014990944499999</v>
      </c>
      <c r="E6830" t="n">
        <v>-0.1327138287771565</v>
      </c>
      <c r="F6830" t="n">
        <v>8.556880717349999</v>
      </c>
      <c r="G6830" t="n">
        <v>8.497915593973101</v>
      </c>
    </row>
    <row r="6831">
      <c r="A6831" s="3" t="n">
        <v>45392.40195996527</v>
      </c>
      <c r="B6831" t="n">
        <v>2.94486834845</v>
      </c>
      <c r="C6831" t="n">
        <v>2.313402976358864</v>
      </c>
      <c r="D6831" t="n">
        <v>-0.8834614852</v>
      </c>
      <c r="E6831" t="n">
        <v>-0.4754810029250597</v>
      </c>
      <c r="F6831" t="n">
        <v>8.02296746475</v>
      </c>
      <c r="G6831" t="n">
        <v>8.229608507388599</v>
      </c>
    </row>
    <row r="6832">
      <c r="A6832" s="3" t="n">
        <v>45392.40196</v>
      </c>
      <c r="B6832" t="n">
        <v>0.8619162751499999</v>
      </c>
      <c r="C6832" t="n">
        <v>2.478434563062711</v>
      </c>
      <c r="D6832" t="n">
        <v>-0.0957717439</v>
      </c>
      <c r="E6832" t="n">
        <v>-0.413394073105479</v>
      </c>
      <c r="F6832" t="n">
        <v>8.12352485385</v>
      </c>
      <c r="G6832" t="n">
        <v>8.289395949228112</v>
      </c>
    </row>
    <row r="6833">
      <c r="A6833" s="3" t="n">
        <v>45392.40196053241</v>
      </c>
      <c r="B6833" t="n">
        <v>2.729386828</v>
      </c>
      <c r="C6833" t="n">
        <v>2.043570784254435</v>
      </c>
      <c r="D6833" t="n">
        <v>-0.7469921438</v>
      </c>
      <c r="E6833" t="n">
        <v>-0.5265679117347336</v>
      </c>
      <c r="F6833" t="n">
        <v>8.0349413844</v>
      </c>
      <c r="G6833" t="n">
        <v>8.249699864431609</v>
      </c>
    </row>
    <row r="6834">
      <c r="A6834" s="3" t="n">
        <v>45392.40196165509</v>
      </c>
      <c r="B6834" t="n">
        <v>0.7469921438</v>
      </c>
      <c r="C6834" t="n">
        <v>1.63901714324173</v>
      </c>
      <c r="D6834" t="n">
        <v>0.7110801915</v>
      </c>
      <c r="E6834" t="n">
        <v>-0.2682558359800706</v>
      </c>
      <c r="F6834" t="n">
        <v>8.868124175049999</v>
      </c>
      <c r="G6834" t="n">
        <v>8.331386652968671</v>
      </c>
    </row>
    <row r="6835">
      <c r="A6835" s="3" t="n">
        <v>45392.40196170139</v>
      </c>
      <c r="B6835" t="n">
        <v>2.74375357025</v>
      </c>
      <c r="C6835" t="n">
        <v>0.9234907446439419</v>
      </c>
      <c r="D6835" t="n">
        <v>-1.35032667175</v>
      </c>
      <c r="E6835" t="n">
        <v>-0.006969739312470857</v>
      </c>
      <c r="F6835" t="n">
        <v>8.252815727449999</v>
      </c>
      <c r="G6835" t="n">
        <v>8.597611323713894</v>
      </c>
    </row>
    <row r="6836">
      <c r="A6836" s="3" t="n">
        <v>45392.40196223379</v>
      </c>
      <c r="B6836" t="n">
        <v>-0.2298482627</v>
      </c>
      <c r="C6836" t="n">
        <v>0.9528458198824037</v>
      </c>
      <c r="D6836" t="n">
        <v>0.52672497815</v>
      </c>
      <c r="E6836" t="n">
        <v>0.1316657744899771</v>
      </c>
      <c r="F6836" t="n">
        <v>8.9567076445</v>
      </c>
      <c r="G6836" t="n">
        <v>8.833616631039185</v>
      </c>
    </row>
    <row r="6837">
      <c r="A6837" s="3" t="n">
        <v>45392.40196278935</v>
      </c>
      <c r="B6837" t="n">
        <v>-0.4716606384</v>
      </c>
      <c r="C6837" t="n">
        <v>0.6107373142965052</v>
      </c>
      <c r="D6837" t="n">
        <v>0.14605043845</v>
      </c>
      <c r="E6837" t="n">
        <v>0.06317722813752918</v>
      </c>
      <c r="F6837" t="n">
        <v>8.714895268799999</v>
      </c>
      <c r="G6837" t="n">
        <v>8.993448384451305</v>
      </c>
    </row>
    <row r="6838">
      <c r="A6838" s="3" t="n">
        <v>45392.40196335648</v>
      </c>
      <c r="B6838" t="n">
        <v>1.17076691025</v>
      </c>
      <c r="C6838" t="n">
        <v>-0.0531696675388114</v>
      </c>
      <c r="D6838" t="n">
        <v>1.24737646005</v>
      </c>
      <c r="E6838" t="n">
        <v>0.4482799160693485</v>
      </c>
      <c r="F6838" t="n">
        <v>9.610320866999999</v>
      </c>
      <c r="G6838" t="n">
        <v>9.17009467938767</v>
      </c>
    </row>
    <row r="6839">
      <c r="A6839" s="3" t="n">
        <v>45392.40196504629</v>
      </c>
      <c r="B6839" t="n">
        <v>-0.08858346944999999</v>
      </c>
      <c r="C6839" t="n">
        <v>-0.2814888929151524</v>
      </c>
      <c r="D6839" t="n">
        <v>-0.11731695395</v>
      </c>
      <c r="E6839" t="n">
        <v>0.5145179391137543</v>
      </c>
      <c r="F6839" t="n">
        <v>9.411608718049999</v>
      </c>
      <c r="G6839" t="n">
        <v>9.318963878221936</v>
      </c>
    </row>
    <row r="6840">
      <c r="A6840" s="3" t="n">
        <v>45392.40196506945</v>
      </c>
      <c r="B6840" t="n">
        <v>0.50038431625</v>
      </c>
      <c r="C6840" t="n">
        <v>-0.3878818559669009</v>
      </c>
      <c r="D6840" t="n">
        <v>0.3399769422</v>
      </c>
      <c r="E6840" t="n">
        <v>0.8471947333320536</v>
      </c>
      <c r="F6840" t="n">
        <v>9.119517647799999</v>
      </c>
      <c r="G6840" t="n">
        <v>9.519278671518908</v>
      </c>
    </row>
    <row r="6841">
      <c r="A6841" s="3" t="n">
        <v>45392.40196510417</v>
      </c>
      <c r="B6841" t="n">
        <v>-2.3223716264</v>
      </c>
      <c r="C6841" t="n">
        <v>0.01403123595151529</v>
      </c>
      <c r="D6841" t="n">
        <v>0.56502975305</v>
      </c>
      <c r="E6841" t="n">
        <v>0.7172100335297223</v>
      </c>
      <c r="F6841" t="n">
        <v>9.4954065423</v>
      </c>
      <c r="G6841" t="n">
        <v>9.551887908686039</v>
      </c>
    </row>
    <row r="6842">
      <c r="A6842" s="3" t="n">
        <v>45392.40196561343</v>
      </c>
      <c r="B6842" t="n">
        <v>-0.39504128195</v>
      </c>
      <c r="C6842" t="n">
        <v>-0.2889169388146861</v>
      </c>
      <c r="D6842" t="n">
        <v>2.26970010925</v>
      </c>
      <c r="E6842" t="n">
        <v>0.7610365238628225</v>
      </c>
      <c r="F6842" t="n">
        <v>9.797068902949999</v>
      </c>
      <c r="G6842" t="n">
        <v>9.56472908822963</v>
      </c>
    </row>
    <row r="6843">
      <c r="A6843" s="3" t="n">
        <v>45392.40196618056</v>
      </c>
      <c r="B6843" t="n">
        <v>0.612915625</v>
      </c>
      <c r="C6843" t="n">
        <v>-0.529336953089279</v>
      </c>
      <c r="D6843" t="n">
        <v>0.0023928226</v>
      </c>
      <c r="E6843" t="n">
        <v>0.7532746403954566</v>
      </c>
      <c r="F6843" t="n">
        <v>9.7467902084</v>
      </c>
      <c r="G6843" t="n">
        <v>9.501525549010164</v>
      </c>
    </row>
    <row r="6844">
      <c r="A6844" s="3" t="n">
        <v>45392.40196673611</v>
      </c>
      <c r="B6844" t="n">
        <v>1.00795690695</v>
      </c>
      <c r="C6844" t="n">
        <v>-0.2804230312145696</v>
      </c>
      <c r="D6844" t="n">
        <v>1.0151451814</v>
      </c>
      <c r="E6844" t="n">
        <v>1.126440989405947</v>
      </c>
      <c r="F6844" t="n">
        <v>9.37569676575</v>
      </c>
      <c r="G6844" t="n">
        <v>9.537572005572637</v>
      </c>
    </row>
    <row r="6845">
      <c r="A6845" s="3" t="n">
        <v>45392.40196785879</v>
      </c>
      <c r="B6845" t="n">
        <v>-0.6560158517499999</v>
      </c>
      <c r="C6845" t="n">
        <v>-0.1112486720798371</v>
      </c>
      <c r="D6845" t="n">
        <v>0.4477127990999999</v>
      </c>
      <c r="E6845" t="n">
        <v>0.974127050458744</v>
      </c>
      <c r="F6845" t="n">
        <v>9.315836974149999</v>
      </c>
      <c r="G6845" t="n">
        <v>9.525193681621587</v>
      </c>
    </row>
    <row r="6846">
      <c r="A6846" s="3" t="n">
        <v>45392.40196790509</v>
      </c>
      <c r="B6846" t="n">
        <v>-2.047040121</v>
      </c>
      <c r="C6846" t="n">
        <v>0.1112608332402102</v>
      </c>
      <c r="D6846" t="n">
        <v>1.10612147345</v>
      </c>
      <c r="E6846" t="n">
        <v>0.864244108691844</v>
      </c>
      <c r="F6846" t="n">
        <v>9.263165456999999</v>
      </c>
      <c r="G6846" t="n">
        <v>9.368750914431144</v>
      </c>
    </row>
    <row r="6847">
      <c r="A6847" s="3" t="n">
        <v>45392.4019684375</v>
      </c>
      <c r="B6847" t="n">
        <v>0.7110801915</v>
      </c>
      <c r="C6847" t="n">
        <v>-0.4792088786251763</v>
      </c>
      <c r="D6847" t="n">
        <v>1.30962907425</v>
      </c>
      <c r="E6847" t="n">
        <v>0.7397566419865987</v>
      </c>
      <c r="F6847" t="n">
        <v>9.48103980005</v>
      </c>
      <c r="G6847" t="n">
        <v>9.12418575035597</v>
      </c>
    </row>
    <row r="6848">
      <c r="A6848" s="3" t="n">
        <v>45392.40196899306</v>
      </c>
      <c r="B6848" t="n">
        <v>0.6392562868999999</v>
      </c>
      <c r="C6848" t="n">
        <v>-0.5698862164357825</v>
      </c>
      <c r="D6848" t="n">
        <v>1.45327688345</v>
      </c>
      <c r="E6848" t="n">
        <v>0.9759177127456904</v>
      </c>
      <c r="F6848" t="n">
        <v>9.241620246949999</v>
      </c>
      <c r="G6848" t="n">
        <v>9.036543079244897</v>
      </c>
    </row>
    <row r="6849">
      <c r="A6849" s="3" t="n">
        <v>45392.40197012731</v>
      </c>
      <c r="B6849" t="n">
        <v>-0.5434845429999999</v>
      </c>
      <c r="C6849" t="n">
        <v>-0.3510761269574603</v>
      </c>
      <c r="D6849" t="n">
        <v>-0.5363060752</v>
      </c>
      <c r="E6849" t="n">
        <v>1.013532707543709</v>
      </c>
      <c r="F6849" t="n">
        <v>8.90642894995</v>
      </c>
      <c r="G6849" t="n">
        <v>9.01395091215527</v>
      </c>
    </row>
    <row r="6850">
      <c r="A6850" s="3" t="n">
        <v>45392.40197069445</v>
      </c>
      <c r="B6850" t="n">
        <v>-1.10133582825</v>
      </c>
      <c r="C6850" t="n">
        <v>0.1956494795785554</v>
      </c>
      <c r="D6850" t="n">
        <v>1.18033820065</v>
      </c>
      <c r="E6850" t="n">
        <v>0.7057915497345009</v>
      </c>
      <c r="F6850" t="n">
        <v>8.6167307023</v>
      </c>
      <c r="G6850" t="n">
        <v>9.002995718279745</v>
      </c>
    </row>
    <row r="6851">
      <c r="A6851" s="3" t="n">
        <v>45392.40197125</v>
      </c>
      <c r="B6851" t="n">
        <v>-1.06781669855</v>
      </c>
      <c r="C6851" t="n">
        <v>0.3018864963219124</v>
      </c>
      <c r="D6851" t="n">
        <v>0.9121949697</v>
      </c>
      <c r="E6851" t="n">
        <v>0.4994098461268079</v>
      </c>
      <c r="F6851" t="n">
        <v>8.70531417175</v>
      </c>
      <c r="G6851" t="n">
        <v>9.032724474887788</v>
      </c>
    </row>
    <row r="6852">
      <c r="A6852" s="3" t="n">
        <v>45392.40197181713</v>
      </c>
      <c r="B6852" t="n">
        <v>2.05183557285</v>
      </c>
      <c r="C6852" t="n">
        <v>-0.1971848717942897</v>
      </c>
      <c r="D6852" t="n">
        <v>0.8667019203499999</v>
      </c>
      <c r="E6852" t="n">
        <v>0.274616420026341</v>
      </c>
      <c r="F6852" t="n">
        <v>9.619901964049999</v>
      </c>
      <c r="G6852" t="n">
        <v>9.156938749811797</v>
      </c>
    </row>
    <row r="6853">
      <c r="A6853" s="3" t="n">
        <v>45392.40197238426</v>
      </c>
      <c r="B6853" t="n">
        <v>0.7733229990499999</v>
      </c>
      <c r="C6853" t="n">
        <v>-0.1156321760518652</v>
      </c>
      <c r="D6853" t="n">
        <v>0.2801171506</v>
      </c>
      <c r="E6853" t="n">
        <v>0.3207430841192316</v>
      </c>
      <c r="F6853" t="n">
        <v>9.3637228461</v>
      </c>
      <c r="G6853" t="n">
        <v>9.353246577921821</v>
      </c>
    </row>
    <row r="6854">
      <c r="A6854" s="3" t="n">
        <v>45392.40197295139</v>
      </c>
      <c r="B6854" t="n">
        <v>0.1053430343</v>
      </c>
      <c r="C6854" t="n">
        <v>0.08831062055862499</v>
      </c>
      <c r="D6854" t="n">
        <v>-1.422160383</v>
      </c>
      <c r="E6854" t="n">
        <v>0.5329622132839176</v>
      </c>
      <c r="F6854" t="n">
        <v>9.502585010099999</v>
      </c>
      <c r="G6854" t="n">
        <v>9.537282515093382</v>
      </c>
    </row>
    <row r="6855">
      <c r="A6855" s="3" t="n">
        <v>45392.40197407408</v>
      </c>
      <c r="B6855" t="n">
        <v>-1.6711512265</v>
      </c>
      <c r="C6855" t="n">
        <v>0.1465135226357814</v>
      </c>
      <c r="D6855" t="n">
        <v>1.24737646005</v>
      </c>
      <c r="E6855" t="n">
        <v>0.1945031759167837</v>
      </c>
      <c r="F6855" t="n">
        <v>9.6701806586</v>
      </c>
      <c r="G6855" t="n">
        <v>9.625751207877531</v>
      </c>
    </row>
    <row r="6856">
      <c r="A6856" s="3" t="n">
        <v>45392.40197413194</v>
      </c>
      <c r="B6856" t="n">
        <v>-0.8619162751499999</v>
      </c>
      <c r="C6856" t="n">
        <v>0.1516312680949889</v>
      </c>
      <c r="D6856" t="n">
        <v>0.16040737405</v>
      </c>
      <c r="E6856" t="n">
        <v>0.03511274461398606</v>
      </c>
      <c r="F6856" t="n">
        <v>9.88566217905</v>
      </c>
      <c r="G6856" t="n">
        <v>9.632665330454689</v>
      </c>
    </row>
    <row r="6857">
      <c r="A6857" s="3" t="n">
        <v>45392.4019746412</v>
      </c>
      <c r="B6857" t="n">
        <v>1.35271949435</v>
      </c>
      <c r="C6857" t="n">
        <v>-0.4598614782820527</v>
      </c>
      <c r="D6857" t="n">
        <v>1.1516145228</v>
      </c>
      <c r="E6857" t="n">
        <v>0.2861080765177164</v>
      </c>
      <c r="F6857" t="n">
        <v>9.557649349849999</v>
      </c>
      <c r="G6857" t="n">
        <v>9.682318365306553</v>
      </c>
    </row>
    <row r="6858">
      <c r="A6858" s="3" t="n">
        <v>45392.40197520833</v>
      </c>
      <c r="B6858" t="n">
        <v>0.2370267305</v>
      </c>
      <c r="C6858" t="n">
        <v>-0.00854550109440555</v>
      </c>
      <c r="D6858" t="n">
        <v>0.05267151714999999</v>
      </c>
      <c r="E6858" t="n">
        <v>0.3422303686421921</v>
      </c>
      <c r="F6858" t="n">
        <v>9.51695175235</v>
      </c>
      <c r="G6858" t="n">
        <v>9.810595382168092</v>
      </c>
    </row>
    <row r="6859">
      <c r="A6859" s="3" t="n">
        <v>45392.40197631944</v>
      </c>
      <c r="B6859" t="n">
        <v>0.06943108200000001</v>
      </c>
      <c r="C6859" t="n">
        <v>0.129900326037413</v>
      </c>
      <c r="D6859" t="n">
        <v>-0.9672593094499999</v>
      </c>
      <c r="E6859" t="n">
        <v>0.4903697149794887</v>
      </c>
      <c r="F6859" t="n">
        <v>9.586382834349999</v>
      </c>
      <c r="G6859" t="n">
        <v>9.821880596104339</v>
      </c>
    </row>
    <row r="6860">
      <c r="A6860" s="3" t="n">
        <v>45392.40197635417</v>
      </c>
      <c r="B6860" t="n">
        <v>0.08140500164999999</v>
      </c>
      <c r="C6860" t="n">
        <v>0.2811535694912596</v>
      </c>
      <c r="D6860" t="n">
        <v>0.4955986710499999</v>
      </c>
      <c r="E6860" t="n">
        <v>0.02415864798601398</v>
      </c>
      <c r="F6860" t="n">
        <v>10.0508551983</v>
      </c>
      <c r="G6860" t="n">
        <v>9.756940891226368</v>
      </c>
    </row>
    <row r="6861">
      <c r="A6861" s="3" t="n">
        <v>45392.40197689815</v>
      </c>
      <c r="B6861" t="n">
        <v>-1.3934268985</v>
      </c>
      <c r="C6861" t="n">
        <v>0.09108080487937087</v>
      </c>
      <c r="D6861" t="n">
        <v>1.5394675303</v>
      </c>
      <c r="E6861" t="n">
        <v>-0.0159409495979022</v>
      </c>
      <c r="F6861" t="n">
        <v>10.3429560752</v>
      </c>
      <c r="G6861" t="n">
        <v>9.759904008241753</v>
      </c>
    </row>
    <row r="6862">
      <c r="A6862" s="3" t="n">
        <v>45392.40197746528</v>
      </c>
      <c r="B6862" t="n">
        <v>2.3175859812</v>
      </c>
      <c r="C6862" t="n">
        <v>-0.2456702295164344</v>
      </c>
      <c r="D6862" t="n">
        <v>-1.07260234375</v>
      </c>
      <c r="E6862" t="n">
        <v>-0.1321748973543129</v>
      </c>
      <c r="F6862" t="n">
        <v>9.6342687063</v>
      </c>
      <c r="G6862" t="n">
        <v>9.816244149724037</v>
      </c>
    </row>
    <row r="6863">
      <c r="A6863" s="3" t="n">
        <v>45392.40197802083</v>
      </c>
      <c r="B6863" t="n">
        <v>-1.4029981889</v>
      </c>
      <c r="C6863" t="n">
        <v>0.165439282747553</v>
      </c>
      <c r="D6863" t="n">
        <v>0.2418123757</v>
      </c>
      <c r="E6863" t="n">
        <v>0.08423043695687682</v>
      </c>
      <c r="F6863" t="n">
        <v>9.38048241095</v>
      </c>
      <c r="G6863" t="n">
        <v>9.853039089132546</v>
      </c>
    </row>
    <row r="6864">
      <c r="A6864" s="3" t="n">
        <v>45392.40197858796</v>
      </c>
      <c r="B6864" t="n">
        <v>0.19392650375</v>
      </c>
      <c r="C6864" t="n">
        <v>0.21727938342401</v>
      </c>
      <c r="D6864" t="n">
        <v>-1.1180953931</v>
      </c>
      <c r="E6864" t="n">
        <v>0.1037581973664339</v>
      </c>
      <c r="F6864" t="n">
        <v>9.574408914699999</v>
      </c>
      <c r="G6864" t="n">
        <v>9.815915432644781</v>
      </c>
    </row>
    <row r="6865">
      <c r="A6865" s="3" t="n">
        <v>45392.40197915509</v>
      </c>
      <c r="B6865" t="n">
        <v>0.1005573891</v>
      </c>
      <c r="C6865" t="n">
        <v>0.3156588275696979</v>
      </c>
      <c r="D6865" t="n">
        <v>0.5339034459499999</v>
      </c>
      <c r="E6865" t="n">
        <v>-0.1559258492966205</v>
      </c>
      <c r="F6865" t="n">
        <v>10.12747455475</v>
      </c>
      <c r="G6865" t="n">
        <v>9.704218946407602</v>
      </c>
    </row>
    <row r="6866">
      <c r="A6866" s="3" t="n">
        <v>45392.40197972222</v>
      </c>
      <c r="B6866" t="n">
        <v>0.26335758575</v>
      </c>
      <c r="C6866" t="n">
        <v>0.1723811794033805</v>
      </c>
      <c r="D6866" t="n">
        <v>0.21787434305</v>
      </c>
      <c r="E6866" t="n">
        <v>-0.3030607569369473</v>
      </c>
      <c r="F6866" t="n">
        <v>9.919181308749998</v>
      </c>
      <c r="G6866" t="n">
        <v>9.749859118366928</v>
      </c>
    </row>
    <row r="6867">
      <c r="A6867" s="3" t="n">
        <v>45392.40198027778</v>
      </c>
      <c r="B6867" t="n">
        <v>1.6400249194</v>
      </c>
      <c r="C6867" t="n">
        <v>-0.275395580085199</v>
      </c>
      <c r="D6867" t="n">
        <v>0.2729386828</v>
      </c>
      <c r="E6867" t="n">
        <v>-0.08317929666095583</v>
      </c>
      <c r="F6867" t="n">
        <v>9.8736882594</v>
      </c>
      <c r="G6867" t="n">
        <v>9.886819912373802</v>
      </c>
    </row>
    <row r="6868">
      <c r="A6868" s="3" t="n">
        <v>45392.40198140046</v>
      </c>
      <c r="B6868" t="n">
        <v>-1.44609841565</v>
      </c>
      <c r="C6868" t="n">
        <v>0.03022498681363656</v>
      </c>
      <c r="D6868" t="n">
        <v>-0.8978282274499999</v>
      </c>
      <c r="E6868" t="n">
        <v>-0.3664029836751758</v>
      </c>
      <c r="F6868" t="n">
        <v>9.586382834349999</v>
      </c>
      <c r="G6868" t="n">
        <v>9.936317343807136</v>
      </c>
    </row>
    <row r="6869">
      <c r="A6869" s="3" t="n">
        <v>45392.40198143519</v>
      </c>
      <c r="B6869" t="n">
        <v>-0.3112434577</v>
      </c>
      <c r="C6869" t="n">
        <v>-0.3632989846459217</v>
      </c>
      <c r="D6869" t="n">
        <v>-0.7469921438</v>
      </c>
      <c r="E6869" t="n">
        <v>-0.5122974529574607</v>
      </c>
      <c r="F6869" t="n">
        <v>9.72524499835</v>
      </c>
      <c r="G6869" t="n">
        <v>9.818526836100959</v>
      </c>
    </row>
    <row r="6870">
      <c r="A6870" s="3" t="n">
        <v>45392.40198197916</v>
      </c>
      <c r="B6870" t="n">
        <v>-1.434124496</v>
      </c>
      <c r="C6870" t="n">
        <v>-0.5350281932692322</v>
      </c>
      <c r="D6870" t="n">
        <v>-0.6416491095</v>
      </c>
      <c r="E6870" t="n">
        <v>-0.8001376718926597</v>
      </c>
      <c r="F6870" t="n">
        <v>10.2423986861</v>
      </c>
      <c r="G6870" t="n">
        <v>9.722239180117393</v>
      </c>
    </row>
    <row r="6871">
      <c r="A6871" s="3" t="n">
        <v>45392.40198253472</v>
      </c>
      <c r="B6871" t="n">
        <v>-0.22265998825</v>
      </c>
      <c r="C6871" t="n">
        <v>-0.9918731551550144</v>
      </c>
      <c r="D6871" t="n">
        <v>-0.4165864919999999</v>
      </c>
      <c r="E6871" t="n">
        <v>-0.7678522827687666</v>
      </c>
      <c r="F6871" t="n">
        <v>9.7084854335</v>
      </c>
      <c r="G6871" t="n">
        <v>9.697420446291286</v>
      </c>
    </row>
    <row r="6872">
      <c r="A6872" s="3" t="n">
        <v>45392.40198310185</v>
      </c>
      <c r="B6872" t="n">
        <v>-0.06703825939999999</v>
      </c>
      <c r="C6872" t="n">
        <v>-1.235165283476111</v>
      </c>
      <c r="D6872" t="n">
        <v>-1.45088406085</v>
      </c>
      <c r="E6872" t="n">
        <v>-0.7408233494821699</v>
      </c>
      <c r="F6872" t="n">
        <v>9.514558929750001</v>
      </c>
      <c r="G6872" t="n">
        <v>9.688429462690586</v>
      </c>
    </row>
    <row r="6873">
      <c r="A6873" s="3" t="n">
        <v>45392.40198366898</v>
      </c>
      <c r="B6873" t="n">
        <v>-1.79325382565</v>
      </c>
      <c r="C6873" t="n">
        <v>-0.7519331638252934</v>
      </c>
      <c r="D6873" t="n">
        <v>-0.5123582359</v>
      </c>
      <c r="E6873" t="n">
        <v>-0.3876308377299544</v>
      </c>
      <c r="F6873" t="n">
        <v>9.3014702319</v>
      </c>
      <c r="G6873" t="n">
        <v>9.751029378600261</v>
      </c>
    </row>
    <row r="6874">
      <c r="A6874" s="3" t="n">
        <v>45392.4019853588</v>
      </c>
      <c r="B6874" t="n">
        <v>-0.821208871</v>
      </c>
      <c r="C6874" t="n">
        <v>-0.7135424150076942</v>
      </c>
      <c r="D6874" t="n">
        <v>0.007178467799999999</v>
      </c>
      <c r="E6874" t="n">
        <v>-0.5410724957085097</v>
      </c>
      <c r="F6874" t="n">
        <v>9.8736882594</v>
      </c>
      <c r="G6874" t="n">
        <v>9.586749909374968</v>
      </c>
    </row>
    <row r="6875">
      <c r="A6875" s="3" t="n">
        <v>45392.40198538194</v>
      </c>
      <c r="B6875" t="n">
        <v>-1.7429751311</v>
      </c>
      <c r="C6875" t="n">
        <v>-0.383427716683684</v>
      </c>
      <c r="D6875" t="n">
        <v>-0.0383047749</v>
      </c>
      <c r="E6875" t="n">
        <v>-0.4064120126173671</v>
      </c>
      <c r="F6875" t="n">
        <v>9.677359126399999</v>
      </c>
      <c r="G6875" t="n">
        <v>9.577038742771354</v>
      </c>
    </row>
    <row r="6876">
      <c r="A6876" s="3" t="n">
        <v>45392.40198591435</v>
      </c>
      <c r="B6876" t="n">
        <v>0.6727754166</v>
      </c>
      <c r="C6876" t="n">
        <v>-0.5803273726923094</v>
      </c>
      <c r="D6876" t="n">
        <v>-0.42377476645</v>
      </c>
      <c r="E6876" t="n">
        <v>-0.07332953397587437</v>
      </c>
      <c r="F6876" t="n">
        <v>9.761156950649999</v>
      </c>
      <c r="G6876" t="n">
        <v>9.627636027720072</v>
      </c>
    </row>
    <row r="6877">
      <c r="A6877" s="3" t="n">
        <v>45392.40198596065</v>
      </c>
      <c r="B6877" t="n">
        <v>1.18273102325</v>
      </c>
      <c r="C6877" t="n">
        <v>-0.1305419872623547</v>
      </c>
      <c r="D6877" t="n">
        <v>0.29448389285</v>
      </c>
      <c r="E6877" t="n">
        <v>0.09721076120571126</v>
      </c>
      <c r="F6877" t="n">
        <v>9.65820673895</v>
      </c>
      <c r="G6877" t="n">
        <v>9.643497266855155</v>
      </c>
    </row>
    <row r="6878">
      <c r="A6878" s="3" t="n">
        <v>45392.40198649305</v>
      </c>
      <c r="B6878" t="n">
        <v>-0.5793964953</v>
      </c>
      <c r="C6878" t="n">
        <v>0.2928337011090917</v>
      </c>
      <c r="D6878" t="n">
        <v>-1.40540081815</v>
      </c>
      <c r="E6878" t="n">
        <v>0.1796684575856649</v>
      </c>
      <c r="F6878" t="n">
        <v>8.89925048215</v>
      </c>
      <c r="G6878" t="n">
        <v>9.576360392331377</v>
      </c>
    </row>
    <row r="6879">
      <c r="A6879" s="3" t="n">
        <v>45392.40198760416</v>
      </c>
      <c r="B6879" t="n">
        <v>0.36391497485</v>
      </c>
      <c r="C6879" t="n">
        <v>0.7467484176874146</v>
      </c>
      <c r="D6879" t="n">
        <v>1.6735440491</v>
      </c>
      <c r="E6879" t="n">
        <v>0.1100528094036133</v>
      </c>
      <c r="F6879" t="n">
        <v>10.12747455475</v>
      </c>
      <c r="G6879" t="n">
        <v>9.344240164277414</v>
      </c>
    </row>
    <row r="6880">
      <c r="A6880" s="3" t="n">
        <v>45392.40198763889</v>
      </c>
      <c r="B6880" t="n">
        <v>-0.5770036727</v>
      </c>
      <c r="C6880" t="n">
        <v>1.087142588269234</v>
      </c>
      <c r="D6880" t="n">
        <v>0.8236016936</v>
      </c>
      <c r="E6880" t="n">
        <v>0.2881770739338004</v>
      </c>
      <c r="F6880" t="n">
        <v>9.174581987549999</v>
      </c>
      <c r="G6880" t="n">
        <v>9.263948388847345</v>
      </c>
    </row>
    <row r="6881">
      <c r="A6881" s="3" t="n">
        <v>45392.40198818287</v>
      </c>
      <c r="B6881" t="n">
        <v>2.9017681217</v>
      </c>
      <c r="C6881" t="n">
        <v>0.7452012300604914</v>
      </c>
      <c r="D6881" t="n">
        <v>-0.5770036727</v>
      </c>
      <c r="E6881" t="n">
        <v>0.479340616909442</v>
      </c>
      <c r="F6881" t="n">
        <v>9.210493939849998</v>
      </c>
      <c r="G6881" t="n">
        <v>9.244179988333942</v>
      </c>
    </row>
    <row r="6882">
      <c r="A6882" s="3" t="n">
        <v>45392.40198875</v>
      </c>
      <c r="B6882" t="n">
        <v>0.6895251748</v>
      </c>
      <c r="C6882" t="n">
        <v>0.8588856088321704</v>
      </c>
      <c r="D6882" t="n">
        <v>0.62967518985</v>
      </c>
      <c r="E6882" t="n">
        <v>0.3263471616967376</v>
      </c>
      <c r="F6882" t="n">
        <v>8.853757432799998</v>
      </c>
      <c r="G6882" t="n">
        <v>9.148187629097928</v>
      </c>
    </row>
    <row r="6883">
      <c r="A6883" s="3" t="n">
        <v>45392.40198930555</v>
      </c>
      <c r="B6883" t="n">
        <v>2.047040121</v>
      </c>
      <c r="C6883" t="n">
        <v>0.8676538740390468</v>
      </c>
      <c r="D6883" t="n">
        <v>-0.3375841196</v>
      </c>
      <c r="E6883" t="n">
        <v>0.2791046197023318</v>
      </c>
      <c r="F6883" t="n">
        <v>8.80826438345</v>
      </c>
      <c r="G6883" t="n">
        <v>9.124758330703754</v>
      </c>
    </row>
    <row r="6884">
      <c r="A6884" s="3" t="n">
        <v>45392.40199042824</v>
      </c>
      <c r="B6884" t="n">
        <v>-0.3064578125</v>
      </c>
      <c r="C6884" t="n">
        <v>0.7097548993312375</v>
      </c>
      <c r="D6884" t="n">
        <v>1.07738798895</v>
      </c>
      <c r="E6884" t="n">
        <v>-0.1855986919981358</v>
      </c>
      <c r="F6884" t="n">
        <v>9.52173739755</v>
      </c>
      <c r="G6884" t="n">
        <v>8.837119776724967</v>
      </c>
    </row>
    <row r="6885">
      <c r="A6885" s="3" t="n">
        <v>45392.40199046296</v>
      </c>
      <c r="B6885" t="n">
        <v>-0.7685373538499999</v>
      </c>
      <c r="C6885" t="n">
        <v>0.8666279932961565</v>
      </c>
      <c r="D6885" t="n">
        <v>-0.1771669389</v>
      </c>
      <c r="E6885" t="n">
        <v>-0.09469196087109587</v>
      </c>
      <c r="F6885" t="n">
        <v>9.14824132565</v>
      </c>
      <c r="G6885" t="n">
        <v>8.886544675523218</v>
      </c>
    </row>
    <row r="6886">
      <c r="A6886" s="3" t="n">
        <v>45392.40199100695</v>
      </c>
      <c r="B6886" t="n">
        <v>1.5251105947</v>
      </c>
      <c r="C6886" t="n">
        <v>0.3141598731164345</v>
      </c>
      <c r="D6886" t="n">
        <v>-1.13485495795</v>
      </c>
      <c r="E6886" t="n">
        <v>0.1249887716807696</v>
      </c>
      <c r="F6886" t="n">
        <v>8.42519702115</v>
      </c>
      <c r="G6886" t="n">
        <v>8.993776667203404</v>
      </c>
    </row>
    <row r="6887">
      <c r="A6887" s="3" t="n">
        <v>45392.40199157407</v>
      </c>
      <c r="B6887" t="n">
        <v>-0.11731695395</v>
      </c>
      <c r="C6887" t="n">
        <v>0.5748487242256427</v>
      </c>
      <c r="D6887" t="n">
        <v>0.0766095498</v>
      </c>
      <c r="E6887" t="n">
        <v>-0.1953880832085088</v>
      </c>
      <c r="F6887" t="n">
        <v>8.983048306400001</v>
      </c>
      <c r="G6887" t="n">
        <v>9.103167904910865</v>
      </c>
    </row>
    <row r="6888">
      <c r="A6888" s="3" t="n">
        <v>45392.40199269676</v>
      </c>
      <c r="B6888" t="n">
        <v>1.503555578</v>
      </c>
      <c r="C6888" t="n">
        <v>0.2900270104479028</v>
      </c>
      <c r="D6888" t="n">
        <v>-0.16040737405</v>
      </c>
      <c r="E6888" t="n">
        <v>-0.2845255255165509</v>
      </c>
      <c r="F6888" t="n">
        <v>8.49223528055</v>
      </c>
      <c r="G6888" t="n">
        <v>9.002221632990818</v>
      </c>
    </row>
    <row r="6889">
      <c r="A6889" s="3" t="n">
        <v>45392.40199326389</v>
      </c>
      <c r="B6889" t="n">
        <v>1.28328841235</v>
      </c>
      <c r="C6889" t="n">
        <v>0.6666296873400951</v>
      </c>
      <c r="D6889" t="n">
        <v>0.5865749630999999</v>
      </c>
      <c r="E6889" t="n">
        <v>-0.5003554449237778</v>
      </c>
      <c r="F6889" t="n">
        <v>9.773130870299999</v>
      </c>
      <c r="G6889" t="n">
        <v>8.828148154971704</v>
      </c>
    </row>
    <row r="6890">
      <c r="A6890" s="3" t="n">
        <v>45392.40199381945</v>
      </c>
      <c r="B6890" t="n">
        <v>-1.38145297885</v>
      </c>
      <c r="C6890" t="n">
        <v>0.5097673601167847</v>
      </c>
      <c r="D6890" t="n">
        <v>-0.19153368115</v>
      </c>
      <c r="E6890" t="n">
        <v>-0.1706881264299538</v>
      </c>
      <c r="F6890" t="n">
        <v>9.4666730578</v>
      </c>
      <c r="G6890" t="n">
        <v>8.923720634144313</v>
      </c>
    </row>
    <row r="6891">
      <c r="A6891" s="3" t="n">
        <v>45392.40199438657</v>
      </c>
      <c r="B6891" t="n">
        <v>1.24976928265</v>
      </c>
      <c r="C6891" t="n">
        <v>0.09938699171072291</v>
      </c>
      <c r="D6891" t="n">
        <v>-1.78128971265</v>
      </c>
      <c r="E6891" t="n">
        <v>-0.05806524322797214</v>
      </c>
      <c r="F6891" t="n">
        <v>8.56645200775</v>
      </c>
      <c r="G6891" t="n">
        <v>9.059123633797928</v>
      </c>
    </row>
    <row r="6892">
      <c r="A6892" s="3" t="n">
        <v>45392.4019949537</v>
      </c>
      <c r="B6892" t="n">
        <v>-1.0151451814</v>
      </c>
      <c r="C6892" t="n">
        <v>0.1739208005940565</v>
      </c>
      <c r="D6892" t="n">
        <v>0.2035076008</v>
      </c>
      <c r="E6892" t="n">
        <v>-0.1607806210924247</v>
      </c>
      <c r="F6892" t="n">
        <v>8.166625080599999</v>
      </c>
      <c r="G6892" t="n">
        <v>9.09532706533837</v>
      </c>
    </row>
    <row r="6893">
      <c r="A6893" s="3" t="n">
        <v>45392.40199552084</v>
      </c>
      <c r="B6893" t="n">
        <v>1.4676436257</v>
      </c>
      <c r="C6893" t="n">
        <v>-0.08739841923403291</v>
      </c>
      <c r="D6893" t="n">
        <v>0.26335758575</v>
      </c>
      <c r="E6893" t="n">
        <v>-0.1938032462749423</v>
      </c>
      <c r="F6893" t="n">
        <v>9.04050546875</v>
      </c>
      <c r="G6893" t="n">
        <v>8.994564468086738</v>
      </c>
    </row>
    <row r="6894">
      <c r="A6894" s="3" t="n">
        <v>45392.40199664352</v>
      </c>
      <c r="B6894" t="n">
        <v>-1.21146450775</v>
      </c>
      <c r="C6894" t="n">
        <v>-0.1527887728255249</v>
      </c>
      <c r="D6894" t="n">
        <v>1.1300595061</v>
      </c>
      <c r="E6894" t="n">
        <v>0.02951710212703968</v>
      </c>
      <c r="F6894" t="n">
        <v>9.804257177399998</v>
      </c>
      <c r="G6894" t="n">
        <v>8.91168403422788</v>
      </c>
    </row>
    <row r="6895">
      <c r="A6895" s="3" t="n">
        <v>45392.40199666667</v>
      </c>
      <c r="B6895" t="n">
        <v>-0.14605043845</v>
      </c>
      <c r="C6895" t="n">
        <v>-0.297026969786714</v>
      </c>
      <c r="D6895" t="n">
        <v>-0.5530558334</v>
      </c>
      <c r="E6895" t="n">
        <v>0.4199224903086259</v>
      </c>
      <c r="F6895" t="n">
        <v>9.2224678595</v>
      </c>
      <c r="G6895" t="n">
        <v>9.024177990842448</v>
      </c>
    </row>
    <row r="6896">
      <c r="A6896" s="3" t="n">
        <v>45392.40199719907</v>
      </c>
      <c r="B6896" t="n">
        <v>0.35195086185</v>
      </c>
      <c r="C6896" t="n">
        <v>-0.8097877812418439</v>
      </c>
      <c r="D6896" t="n">
        <v>0.14605043845</v>
      </c>
      <c r="E6896" t="n">
        <v>0.9276444438317043</v>
      </c>
      <c r="F6896" t="n">
        <v>8.916010046999999</v>
      </c>
      <c r="G6896" t="n">
        <v>9.273833720640585</v>
      </c>
    </row>
    <row r="6897">
      <c r="A6897" s="3" t="n">
        <v>45392.40199777778</v>
      </c>
      <c r="B6897" t="n">
        <v>-1.24019799225</v>
      </c>
      <c r="C6897" t="n">
        <v>-0.6361376579033816</v>
      </c>
      <c r="D6897" t="n">
        <v>0.6368536576499999</v>
      </c>
      <c r="E6897" t="n">
        <v>0.707020146962706</v>
      </c>
      <c r="F6897" t="n">
        <v>8.4084374563</v>
      </c>
      <c r="G6897" t="n">
        <v>9.221021115742797</v>
      </c>
    </row>
    <row r="6898">
      <c r="A6898" s="3" t="n">
        <v>45392.40199833333</v>
      </c>
      <c r="B6898" t="n">
        <v>-1.1611858132</v>
      </c>
      <c r="C6898" t="n">
        <v>-0.6333417111244772</v>
      </c>
      <c r="D6898" t="n">
        <v>2.0087353461</v>
      </c>
      <c r="E6898" t="n">
        <v>0.7039176795081605</v>
      </c>
      <c r="F6898" t="n">
        <v>9.713280885349999</v>
      </c>
      <c r="G6898" t="n">
        <v>8.995877027612028</v>
      </c>
    </row>
    <row r="6899">
      <c r="A6899" s="3" t="n">
        <v>45392.40199890047</v>
      </c>
      <c r="B6899" t="n">
        <v>-1.26893147675</v>
      </c>
      <c r="C6899" t="n">
        <v>0.01958285138041985</v>
      </c>
      <c r="D6899" t="n">
        <v>0.90500669525</v>
      </c>
      <c r="E6899" t="n">
        <v>0.6910976448392793</v>
      </c>
      <c r="F6899" t="n">
        <v>9.1650008905</v>
      </c>
      <c r="G6899" t="n">
        <v>8.8538762327069</v>
      </c>
    </row>
    <row r="6900">
      <c r="A6900" s="3" t="n">
        <v>45392.40199946759</v>
      </c>
      <c r="B6900" t="n">
        <v>0.32561019995</v>
      </c>
      <c r="C6900" t="n">
        <v>-0.09152153264627062</v>
      </c>
      <c r="D6900" t="n">
        <v>1.00795690695</v>
      </c>
      <c r="E6900" t="n">
        <v>0.9282687776890469</v>
      </c>
      <c r="F6900" t="n">
        <v>9.20570829465</v>
      </c>
      <c r="G6900" t="n">
        <v>8.934436262304221</v>
      </c>
    </row>
    <row r="6901">
      <c r="A6901" s="3" t="n">
        <v>45392.40200003472</v>
      </c>
      <c r="B6901" t="n">
        <v>1.5586297244</v>
      </c>
      <c r="C6901" t="n">
        <v>-0.01546661862470858</v>
      </c>
      <c r="D6901" t="n">
        <v>-0.96965213205</v>
      </c>
      <c r="E6901" t="n">
        <v>0.768053536257345</v>
      </c>
      <c r="F6901" t="n">
        <v>8.104372466399999</v>
      </c>
      <c r="G6901" t="n">
        <v>9.077792066499324</v>
      </c>
    </row>
    <row r="6902">
      <c r="A6902" s="3" t="n">
        <v>45392.40200059028</v>
      </c>
      <c r="B6902" t="n">
        <v>0.60333452795</v>
      </c>
      <c r="C6902" t="n">
        <v>0.1333311219627044</v>
      </c>
      <c r="D6902" t="n">
        <v>1.0845762634</v>
      </c>
      <c r="E6902" t="n">
        <v>0.5390312495117731</v>
      </c>
      <c r="F6902" t="n">
        <v>8.96868156415</v>
      </c>
      <c r="G6902" t="n">
        <v>9.124342748193264</v>
      </c>
    </row>
    <row r="6903">
      <c r="A6903" s="3" t="n">
        <v>45392.40200115741</v>
      </c>
      <c r="B6903" t="n">
        <v>0.22744563345</v>
      </c>
      <c r="C6903" t="n">
        <v>0.02374958038286723</v>
      </c>
      <c r="D6903" t="n">
        <v>0.8164232258</v>
      </c>
      <c r="E6903" t="n">
        <v>0.2437124198523316</v>
      </c>
      <c r="F6903" t="n">
        <v>9.38048241095</v>
      </c>
      <c r="G6903" t="n">
        <v>9.011865730337787</v>
      </c>
    </row>
    <row r="6904">
      <c r="A6904" s="3" t="n">
        <v>45392.40200172453</v>
      </c>
      <c r="B6904" t="n">
        <v>-2.3104075134</v>
      </c>
      <c r="C6904" t="n">
        <v>-0.1726579829578093</v>
      </c>
      <c r="D6904" t="n">
        <v>0.8427638877</v>
      </c>
      <c r="E6904" t="n">
        <v>0.3708221024740103</v>
      </c>
      <c r="F6904" t="n">
        <v>9.648635448549999</v>
      </c>
      <c r="G6904" t="n">
        <v>9.277109164599908</v>
      </c>
    </row>
    <row r="6905">
      <c r="A6905" s="3" t="n">
        <v>45392.40200229167</v>
      </c>
      <c r="B6905" t="n">
        <v>-0.07901217904999999</v>
      </c>
      <c r="C6905" t="n">
        <v>-0.6725546183893958</v>
      </c>
      <c r="D6905" t="n">
        <v>-0.21548152045</v>
      </c>
      <c r="E6905" t="n">
        <v>0.3686555643223786</v>
      </c>
      <c r="F6905" t="n">
        <v>9.552863704649999</v>
      </c>
      <c r="G6905" t="n">
        <v>9.364984406473452</v>
      </c>
    </row>
    <row r="6906">
      <c r="A6906" s="3" t="n">
        <v>45392.40200284722</v>
      </c>
      <c r="B6906" t="n">
        <v>-0.7158658366999999</v>
      </c>
      <c r="C6906" t="n">
        <v>-0.874219940548837</v>
      </c>
      <c r="D6906" t="n">
        <v>0.0766095498</v>
      </c>
      <c r="E6906" t="n">
        <v>0.4048469947177167</v>
      </c>
      <c r="F6906" t="n">
        <v>9.050086565799999</v>
      </c>
      <c r="G6906" t="n">
        <v>9.67131898435772</v>
      </c>
    </row>
    <row r="6907">
      <c r="A6907" s="3" t="n">
        <v>45392.40200454861</v>
      </c>
      <c r="B6907" t="n">
        <v>-0.6105228023999999</v>
      </c>
      <c r="C6907" t="n">
        <v>-0.8993661799100259</v>
      </c>
      <c r="D6907" t="n">
        <v>0.1747741163</v>
      </c>
      <c r="E6907" t="n">
        <v>0.2092695448691147</v>
      </c>
      <c r="F6907" t="n">
        <v>9.536104139800001</v>
      </c>
      <c r="G6907" t="n">
        <v>9.64068483850364</v>
      </c>
    </row>
    <row r="6908">
      <c r="A6908" s="3" t="n">
        <v>45392.40200458333</v>
      </c>
      <c r="B6908" t="n">
        <v>-0.6536132225</v>
      </c>
      <c r="C6908" t="n">
        <v>-0.8977080559836854</v>
      </c>
      <c r="D6908" t="n">
        <v>0.9265519052999999</v>
      </c>
      <c r="E6908" t="n">
        <v>0.2051846065279725</v>
      </c>
      <c r="F6908" t="n">
        <v>10.3573130108</v>
      </c>
      <c r="G6908" t="n">
        <v>9.767499864438838</v>
      </c>
    </row>
    <row r="6909">
      <c r="A6909" s="3" t="n">
        <v>45392.40200461805</v>
      </c>
      <c r="B6909" t="n">
        <v>-1.17794537805</v>
      </c>
      <c r="C6909" t="n">
        <v>-0.6560879729172512</v>
      </c>
      <c r="D6909" t="n">
        <v>-0.1005573891</v>
      </c>
      <c r="E6909" t="n">
        <v>0.3129858639539636</v>
      </c>
      <c r="F6909" t="n">
        <v>9.3014702319</v>
      </c>
      <c r="G6909" t="n">
        <v>9.932878501399795</v>
      </c>
    </row>
    <row r="6910">
      <c r="A6910" s="3" t="n">
        <v>45392.40200510417</v>
      </c>
      <c r="B6910" t="n">
        <v>-0.2681530376</v>
      </c>
      <c r="C6910" t="n">
        <v>-0.8019222535994196</v>
      </c>
      <c r="D6910" t="n">
        <v>0.3016721673</v>
      </c>
      <c r="E6910" t="n">
        <v>0.5909327960511672</v>
      </c>
      <c r="F6910" t="n">
        <v>10.67095909775</v>
      </c>
      <c r="G6910" t="n">
        <v>10.14143734988546</v>
      </c>
    </row>
    <row r="6911">
      <c r="A6911" s="3" t="n">
        <v>45392.4020056713</v>
      </c>
      <c r="B6911" t="n">
        <v>-1.27850276715</v>
      </c>
      <c r="C6911" t="n">
        <v>-0.5045895403540807</v>
      </c>
      <c r="D6911" t="n">
        <v>0.8523351781</v>
      </c>
      <c r="E6911" t="n">
        <v>0.4506410327869476</v>
      </c>
      <c r="F6911" t="n">
        <v>9.648635448549999</v>
      </c>
      <c r="G6911" t="n">
        <v>10.22449709228185</v>
      </c>
    </row>
    <row r="6912">
      <c r="A6912" s="3" t="n">
        <v>45392.40200625</v>
      </c>
      <c r="B6912" t="n">
        <v>-0.4141936694</v>
      </c>
      <c r="C6912" t="n">
        <v>-0.2605590330081593</v>
      </c>
      <c r="D6912" t="n">
        <v>0.404622379</v>
      </c>
      <c r="E6912" t="n">
        <v>0.6291626609463887</v>
      </c>
      <c r="F6912" t="n">
        <v>10.73560453455</v>
      </c>
      <c r="G6912" t="n">
        <v>10.15090867646157</v>
      </c>
    </row>
    <row r="6913">
      <c r="A6913" s="3" t="n">
        <v>45392.40200680555</v>
      </c>
      <c r="B6913" t="n">
        <v>0.4549010735499999</v>
      </c>
      <c r="C6913" t="n">
        <v>-0.01496126754883454</v>
      </c>
      <c r="D6913" t="n">
        <v>1.017538004</v>
      </c>
      <c r="E6913" t="n">
        <v>0.7329163321666686</v>
      </c>
      <c r="F6913" t="n">
        <v>10.1466269422</v>
      </c>
      <c r="G6913" t="n">
        <v>9.988315470990468</v>
      </c>
    </row>
    <row r="6914">
      <c r="A6914" s="3" t="n">
        <v>45392.40200736111</v>
      </c>
      <c r="B6914" t="n">
        <v>0.15801455145</v>
      </c>
      <c r="C6914" t="n">
        <v>0.3411269490722622</v>
      </c>
      <c r="D6914" t="n">
        <v>0.8020564835499999</v>
      </c>
      <c r="E6914" t="n">
        <v>0.8766735460913778</v>
      </c>
      <c r="F6914" t="n">
        <v>9.923966953949998</v>
      </c>
      <c r="G6914" t="n">
        <v>10.0744004620449</v>
      </c>
    </row>
    <row r="6915">
      <c r="A6915" s="3" t="n">
        <v>45392.40200792824</v>
      </c>
      <c r="B6915" t="n">
        <v>0.86430909775</v>
      </c>
      <c r="C6915" t="n">
        <v>0.06242284758589753</v>
      </c>
      <c r="D6915" t="n">
        <v>-0.09816456649999999</v>
      </c>
      <c r="E6915" t="n">
        <v>0.9250484932785574</v>
      </c>
      <c r="F6915" t="n">
        <v>9.421180008449999</v>
      </c>
      <c r="G6915" t="n">
        <v>9.860528466598394</v>
      </c>
    </row>
    <row r="6916">
      <c r="A6916" s="3" t="n">
        <v>45392.4020090625</v>
      </c>
      <c r="B6916" t="n">
        <v>0.04788587195</v>
      </c>
      <c r="C6916" t="n">
        <v>0.263801765274826</v>
      </c>
      <c r="D6916" t="n">
        <v>2.19787620465</v>
      </c>
      <c r="E6916" t="n">
        <v>0.6592486173514005</v>
      </c>
      <c r="F6916" t="n">
        <v>9.713280885349999</v>
      </c>
      <c r="G6916" t="n">
        <v>9.679763058631494</v>
      </c>
    </row>
    <row r="6917">
      <c r="A6917" s="3" t="n">
        <v>45392.40200912037</v>
      </c>
      <c r="B6917" t="n">
        <v>0.02393803265</v>
      </c>
      <c r="C6917" t="n">
        <v>0.03591679847669005</v>
      </c>
      <c r="D6917" t="n">
        <v>0.3447625874</v>
      </c>
      <c r="E6917" t="n">
        <v>0.6991905998962724</v>
      </c>
      <c r="F6917" t="n">
        <v>9.603142399199999</v>
      </c>
      <c r="G6917" t="n">
        <v>9.413163334957252</v>
      </c>
    </row>
    <row r="6918">
      <c r="A6918" s="3" t="n">
        <v>45392.40200961805</v>
      </c>
      <c r="B6918" t="n">
        <v>0.007178467799999999</v>
      </c>
      <c r="C6918" t="n">
        <v>0.1595335763897441</v>
      </c>
      <c r="D6918" t="n">
        <v>0.2322410853</v>
      </c>
      <c r="E6918" t="n">
        <v>0.3873928950263414</v>
      </c>
      <c r="F6918" t="n">
        <v>10.09634824765</v>
      </c>
      <c r="G6918" t="n">
        <v>9.325667054957135</v>
      </c>
    </row>
    <row r="6919">
      <c r="A6919" s="3" t="n">
        <v>45392.40201018519</v>
      </c>
      <c r="B6919" t="n">
        <v>-1.71903709845</v>
      </c>
      <c r="C6919" t="n">
        <v>0.160070336176807</v>
      </c>
      <c r="D6919" t="n">
        <v>0.3663176041</v>
      </c>
      <c r="E6919" t="n">
        <v>0.1863753146720285</v>
      </c>
      <c r="F6919" t="n">
        <v>8.7532000437</v>
      </c>
      <c r="G6919" t="n">
        <v>9.442050845582427</v>
      </c>
    </row>
    <row r="6920">
      <c r="A6920" s="3" t="n">
        <v>45392.40201075232</v>
      </c>
      <c r="B6920" t="n">
        <v>1.8124062131</v>
      </c>
      <c r="C6920" t="n">
        <v>-0.2312566027928911</v>
      </c>
      <c r="D6920" t="n">
        <v>-0.8738803881499999</v>
      </c>
      <c r="E6920" t="n">
        <v>-0.0003386151665500658</v>
      </c>
      <c r="F6920" t="n">
        <v>8.851364610199999</v>
      </c>
      <c r="G6920" t="n">
        <v>9.511661876181028</v>
      </c>
    </row>
    <row r="6921">
      <c r="A6921" s="3" t="n">
        <v>45392.40201131944</v>
      </c>
      <c r="B6921" t="n">
        <v>-0.5530558334</v>
      </c>
      <c r="C6921" t="n">
        <v>-0.3822027312286723</v>
      </c>
      <c r="D6921" t="n">
        <v>0.8571208232999998</v>
      </c>
      <c r="E6921" t="n">
        <v>-0.4127719794618894</v>
      </c>
      <c r="F6921" t="n">
        <v>9.773130870299999</v>
      </c>
      <c r="G6921" t="n">
        <v>9.552892621694898</v>
      </c>
    </row>
    <row r="6922">
      <c r="A6922" s="3" t="n">
        <v>45392.402011875</v>
      </c>
      <c r="B6922" t="n">
        <v>0.9193734375</v>
      </c>
      <c r="C6922" t="n">
        <v>-0.7246450286637549</v>
      </c>
      <c r="D6922" t="n">
        <v>-1.31920036465</v>
      </c>
      <c r="E6922" t="n">
        <v>-0.28291021710408</v>
      </c>
      <c r="F6922" t="n">
        <v>9.81623109705</v>
      </c>
      <c r="G6922" t="n">
        <v>9.619183106887906</v>
      </c>
    </row>
    <row r="6923">
      <c r="A6923" s="3" t="n">
        <v>45392.40201244213</v>
      </c>
      <c r="B6923" t="n">
        <v>-2.0781664281</v>
      </c>
      <c r="C6923" t="n">
        <v>-0.5975290597279737</v>
      </c>
      <c r="D6923" t="n">
        <v>-0.0646454368</v>
      </c>
      <c r="E6923" t="n">
        <v>-0.1696404607512825</v>
      </c>
      <c r="F6923" t="n">
        <v>10.4913895296</v>
      </c>
      <c r="G6923" t="n">
        <v>9.765469202109117</v>
      </c>
    </row>
    <row r="6924">
      <c r="A6924" s="3" t="n">
        <v>45392.40201300926</v>
      </c>
      <c r="B6924" t="n">
        <v>-2.2050644791</v>
      </c>
      <c r="C6924" t="n">
        <v>-0.4877762103740105</v>
      </c>
      <c r="D6924" t="n">
        <v>-0.277724328</v>
      </c>
      <c r="E6924" t="n">
        <v>-0.398608205149768</v>
      </c>
      <c r="F6924" t="n">
        <v>9.394849153199999</v>
      </c>
      <c r="G6924" t="n">
        <v>9.874737296638139</v>
      </c>
    </row>
    <row r="6925">
      <c r="A6925" s="3" t="n">
        <v>45392.40201357639</v>
      </c>
      <c r="B6925" t="n">
        <v>-0.2035076008</v>
      </c>
      <c r="C6925" t="n">
        <v>-0.8769874731879979</v>
      </c>
      <c r="D6925" t="n">
        <v>-0.46447236395</v>
      </c>
      <c r="E6925" t="n">
        <v>-0.5333083491680667</v>
      </c>
      <c r="F6925" t="n">
        <v>9.8449547749</v>
      </c>
      <c r="G6925" t="n">
        <v>9.867710111844431</v>
      </c>
    </row>
    <row r="6926">
      <c r="A6926" s="3" t="n">
        <v>45392.40201413194</v>
      </c>
      <c r="B6926" t="n">
        <v>-0.4955986710499999</v>
      </c>
      <c r="C6926" t="n">
        <v>-0.5011937191945235</v>
      </c>
      <c r="D6926" t="n">
        <v>0.21548152045</v>
      </c>
      <c r="E6926" t="n">
        <v>-0.7074698813032655</v>
      </c>
      <c r="F6926" t="n">
        <v>9.737218918</v>
      </c>
      <c r="G6926" t="n">
        <v>9.753864277667276</v>
      </c>
    </row>
    <row r="6927">
      <c r="A6927" s="3" t="n">
        <v>45392.40201526621</v>
      </c>
      <c r="B6927" t="n">
        <v>1.52031514285</v>
      </c>
      <c r="C6927" t="n">
        <v>-0.4935917824172508</v>
      </c>
      <c r="D6927" t="n">
        <v>-0.6009417053499999</v>
      </c>
      <c r="E6927" t="n">
        <v>-0.4027988907237773</v>
      </c>
      <c r="F6927" t="n">
        <v>9.981424116299999</v>
      </c>
      <c r="G6927" t="n">
        <v>9.882625706463896</v>
      </c>
    </row>
    <row r="6928">
      <c r="A6928" s="3" t="n">
        <v>45392.40201583334</v>
      </c>
      <c r="B6928" t="n">
        <v>-0.9145877922999999</v>
      </c>
      <c r="C6928" t="n">
        <v>-0.009170429294172389</v>
      </c>
      <c r="D6928" t="n">
        <v>-2.2074573017</v>
      </c>
      <c r="E6928" t="n">
        <v>-0.4395146225745932</v>
      </c>
      <c r="F6928" t="n">
        <v>9.299077409300001</v>
      </c>
      <c r="G6928" t="n">
        <v>9.927000089074852</v>
      </c>
    </row>
    <row r="6929">
      <c r="A6929" s="3" t="n">
        <v>45392.40201638889</v>
      </c>
      <c r="B6929" t="n">
        <v>-1.0247164718</v>
      </c>
      <c r="C6929" t="n">
        <v>-0.2664537440311195</v>
      </c>
      <c r="D6929" t="n">
        <v>-0.1101286795</v>
      </c>
      <c r="E6929" t="n">
        <v>-0.3925083088344999</v>
      </c>
      <c r="F6929" t="n">
        <v>10.40998452795</v>
      </c>
      <c r="G6929" t="n">
        <v>10.17012049815399</v>
      </c>
    </row>
    <row r="6930">
      <c r="A6930" s="3" t="n">
        <v>45392.40201695602</v>
      </c>
      <c r="B6930" t="n">
        <v>0.3758888945</v>
      </c>
      <c r="C6930" t="n">
        <v>-0.4341435500867145</v>
      </c>
      <c r="D6930" t="n">
        <v>0.5363060752</v>
      </c>
      <c r="E6930" t="n">
        <v>-0.4567724521100247</v>
      </c>
      <c r="F6930" t="n">
        <v>10.1873245397</v>
      </c>
      <c r="G6930" t="n">
        <v>10.08469383277171</v>
      </c>
    </row>
    <row r="6931">
      <c r="A6931" s="3" t="n">
        <v>45392.40201752315</v>
      </c>
      <c r="B6931" t="n">
        <v>-1.07499516635</v>
      </c>
      <c r="C6931" t="n">
        <v>-0.4996738713191156</v>
      </c>
      <c r="D6931" t="n">
        <v>0.4477127990999999</v>
      </c>
      <c r="E6931" t="n">
        <v>-0.3168149836001174</v>
      </c>
      <c r="F6931" t="n">
        <v>10.70447822745</v>
      </c>
      <c r="G6931" t="n">
        <v>10.02622352232229</v>
      </c>
    </row>
    <row r="6932">
      <c r="A6932" s="3" t="n">
        <v>45392.4020180787</v>
      </c>
      <c r="B6932" t="n">
        <v>0.05267151714999999</v>
      </c>
      <c r="C6932" t="n">
        <v>-0.3271899163949893</v>
      </c>
      <c r="D6932" t="n">
        <v>-0.7038919170499999</v>
      </c>
      <c r="E6932" t="n">
        <v>-0.07520132400372978</v>
      </c>
      <c r="F6932" t="n">
        <v>9.564837624299999</v>
      </c>
      <c r="G6932" t="n">
        <v>9.790610732449561</v>
      </c>
    </row>
    <row r="6933">
      <c r="A6933" s="3" t="n">
        <v>45392.40201864584</v>
      </c>
      <c r="B6933" t="n">
        <v>-1.24737646005</v>
      </c>
      <c r="C6933" t="n">
        <v>0.1986353644806534</v>
      </c>
      <c r="D6933" t="n">
        <v>-0.6392562868999999</v>
      </c>
      <c r="E6933" t="n">
        <v>0.1518405452062943</v>
      </c>
      <c r="F6933" t="n">
        <v>9.82580238745</v>
      </c>
      <c r="G6933" t="n">
        <v>9.7948860889597</v>
      </c>
    </row>
    <row r="6934">
      <c r="A6934" s="3" t="n">
        <v>45392.40201921296</v>
      </c>
      <c r="B6934" t="n">
        <v>1.5394675303</v>
      </c>
      <c r="C6934" t="n">
        <v>0.1428985034182988</v>
      </c>
      <c r="D6934" t="n">
        <v>-0.3830673623</v>
      </c>
      <c r="E6934" t="n">
        <v>-0.1710870673525646</v>
      </c>
      <c r="F6934" t="n">
        <v>8.772352431149999</v>
      </c>
      <c r="G6934" t="n">
        <v>9.466416873355854</v>
      </c>
    </row>
    <row r="6935">
      <c r="A6935" s="3" t="n">
        <v>45392.40201978009</v>
      </c>
      <c r="B6935" t="n">
        <v>0.34955803925</v>
      </c>
      <c r="C6935" t="n">
        <v>0.5196816089548966</v>
      </c>
      <c r="D6935" t="n">
        <v>0.8834614852</v>
      </c>
      <c r="E6935" t="n">
        <v>-0.302104117086481</v>
      </c>
      <c r="F6935" t="n">
        <v>9.423582637699999</v>
      </c>
      <c r="G6935" t="n">
        <v>9.294720765033709</v>
      </c>
    </row>
    <row r="6936">
      <c r="A6936" s="3" t="n">
        <v>45392.40202033565</v>
      </c>
      <c r="B6936" t="n">
        <v>1.6687584039</v>
      </c>
      <c r="C6936" t="n">
        <v>0.7803540927881141</v>
      </c>
      <c r="D6936" t="n">
        <v>-0.25617911795</v>
      </c>
      <c r="E6936" t="n">
        <v>-0.06489419196386956</v>
      </c>
      <c r="F6936" t="n">
        <v>9.059657856199999</v>
      </c>
      <c r="G6936" t="n">
        <v>9.138962657456666</v>
      </c>
    </row>
    <row r="6937">
      <c r="A6937" s="3" t="n">
        <v>45392.40202090278</v>
      </c>
      <c r="B6937" t="n">
        <v>0.12449542175</v>
      </c>
      <c r="C6937" t="n">
        <v>1.087917107885318</v>
      </c>
      <c r="D6937" t="n">
        <v>-0.06703825939999999</v>
      </c>
      <c r="E6937" t="n">
        <v>0.02473408574930083</v>
      </c>
      <c r="F6937" t="n">
        <v>10.06761476315</v>
      </c>
      <c r="G6937" t="n">
        <v>9.103340127057951</v>
      </c>
    </row>
    <row r="6938">
      <c r="A6938" s="3" t="n">
        <v>45392.4020214699</v>
      </c>
      <c r="B6938" t="n">
        <v>0.0622526142</v>
      </c>
      <c r="C6938" t="n">
        <v>1.526313429470051</v>
      </c>
      <c r="D6938" t="n">
        <v>-0.8690947429499999</v>
      </c>
      <c r="E6938" t="n">
        <v>-0.04911803523275066</v>
      </c>
      <c r="F6938" t="n">
        <v>8.279146582699999</v>
      </c>
      <c r="G6938" t="n">
        <v>9.024699732053637</v>
      </c>
    </row>
    <row r="6939">
      <c r="A6939" s="3" t="n">
        <v>45392.40202203704</v>
      </c>
      <c r="B6939" t="n">
        <v>3.28005964545</v>
      </c>
      <c r="C6939" t="n">
        <v>1.298462934532521</v>
      </c>
      <c r="D6939" t="n">
        <v>0.3136362803</v>
      </c>
      <c r="E6939" t="n">
        <v>-0.1186630938222614</v>
      </c>
      <c r="F6939" t="n">
        <v>9.085998518099998</v>
      </c>
      <c r="G6939" t="n">
        <v>8.997403298957485</v>
      </c>
    </row>
    <row r="6940">
      <c r="A6940" s="3" t="n">
        <v>45392.40202260417</v>
      </c>
      <c r="B6940" t="n">
        <v>0.32082455475</v>
      </c>
      <c r="C6940" t="n">
        <v>1.169989967545574</v>
      </c>
      <c r="D6940" t="n">
        <v>0.6703727873499999</v>
      </c>
      <c r="E6940" t="n">
        <v>-0.3907984313986026</v>
      </c>
      <c r="F6940" t="n">
        <v>8.84178351315</v>
      </c>
      <c r="G6940" t="n">
        <v>8.849442118191515</v>
      </c>
    </row>
    <row r="6941">
      <c r="A6941" s="3" t="n">
        <v>45392.40202315972</v>
      </c>
      <c r="B6941" t="n">
        <v>2.6551701008</v>
      </c>
      <c r="C6941" t="n">
        <v>0.9624320374209816</v>
      </c>
      <c r="D6941" t="n">
        <v>-1.20907168515</v>
      </c>
      <c r="E6941" t="n">
        <v>-0.1706549346914923</v>
      </c>
      <c r="F6941" t="n">
        <v>8.664616574249999</v>
      </c>
      <c r="G6941" t="n">
        <v>8.775193776546411</v>
      </c>
    </row>
    <row r="6942">
      <c r="A6942" s="3" t="n">
        <v>45392.40202372685</v>
      </c>
      <c r="B6942" t="n">
        <v>0.9121949697</v>
      </c>
      <c r="C6942" t="n">
        <v>1.067312924767486</v>
      </c>
      <c r="D6942" t="n">
        <v>-0.1987219556</v>
      </c>
      <c r="E6942" t="n">
        <v>-0.2322228892780892</v>
      </c>
      <c r="F6942" t="n">
        <v>8.92797416</v>
      </c>
      <c r="G6942" t="n">
        <v>8.666992115201072</v>
      </c>
    </row>
    <row r="6943">
      <c r="A6943" s="3" t="n">
        <v>45392.40202429398</v>
      </c>
      <c r="B6943" t="n">
        <v>-0.7445993211999999</v>
      </c>
      <c r="C6943" t="n">
        <v>1.299282235564339</v>
      </c>
      <c r="D6943" t="n">
        <v>-0.09816456649999999</v>
      </c>
      <c r="E6943" t="n">
        <v>-0.2299957967771568</v>
      </c>
      <c r="F6943" t="n">
        <v>8.63349026715</v>
      </c>
      <c r="G6943" t="n">
        <v>8.822302340042798</v>
      </c>
    </row>
    <row r="6944">
      <c r="A6944" s="3" t="n">
        <v>45392.40202541667</v>
      </c>
      <c r="B6944" t="n">
        <v>0.3734960719</v>
      </c>
      <c r="C6944" t="n">
        <v>0.8932329089817042</v>
      </c>
      <c r="D6944" t="n">
        <v>-0.6967134492499999</v>
      </c>
      <c r="E6944" t="n">
        <v>-0.3238441342956885</v>
      </c>
      <c r="F6944" t="n">
        <v>8.822631125699999</v>
      </c>
      <c r="G6944" t="n">
        <v>8.736507296654104</v>
      </c>
    </row>
    <row r="6945">
      <c r="A6945" s="3" t="n">
        <v>45392.40202545139</v>
      </c>
      <c r="B6945" t="n">
        <v>1.9704305712</v>
      </c>
      <c r="C6945" t="n">
        <v>1.218927619852568</v>
      </c>
      <c r="D6945" t="n">
        <v>0.8547280007</v>
      </c>
      <c r="E6945" t="n">
        <v>-0.2475758284844995</v>
      </c>
      <c r="F6945" t="n">
        <v>8.70531417175</v>
      </c>
      <c r="G6945" t="n">
        <v>8.805281630275315</v>
      </c>
    </row>
    <row r="6946">
      <c r="A6946" s="3" t="n">
        <v>45392.4020259838</v>
      </c>
      <c r="B6946" t="n">
        <v>2.2194214147</v>
      </c>
      <c r="C6946" t="n">
        <v>0.8909608293311213</v>
      </c>
      <c r="D6946" t="n">
        <v>-0.9026138726499999</v>
      </c>
      <c r="E6946" t="n">
        <v>0.1804447830883456</v>
      </c>
      <c r="F6946" t="n">
        <v>8.8106670127</v>
      </c>
      <c r="G6946" t="n">
        <v>8.855158595065175</v>
      </c>
    </row>
    <row r="6947">
      <c r="A6947" s="3" t="n">
        <v>45392.4020265625</v>
      </c>
      <c r="B6947" t="n">
        <v>2.18830491425</v>
      </c>
      <c r="C6947" t="n">
        <v>1.271432469671216</v>
      </c>
      <c r="D6947" t="n">
        <v>0.22744563345</v>
      </c>
      <c r="E6947" t="n">
        <v>0.1636530551694643</v>
      </c>
      <c r="F6947" t="n">
        <v>8.959100467099999</v>
      </c>
      <c r="G6947" t="n">
        <v>8.791682618422168</v>
      </c>
    </row>
    <row r="6948">
      <c r="A6948" s="3" t="n">
        <v>45392.40202824074</v>
      </c>
      <c r="B6948" t="n">
        <v>-1.0486643111</v>
      </c>
      <c r="C6948" t="n">
        <v>1.306777579313757</v>
      </c>
      <c r="D6948" t="n">
        <v>0.4501056217</v>
      </c>
      <c r="E6948" t="n">
        <v>0.2098907469990682</v>
      </c>
      <c r="F6948" t="n">
        <v>8.729262011049999</v>
      </c>
      <c r="G6948" t="n">
        <v>8.736241694168438</v>
      </c>
    </row>
    <row r="6949">
      <c r="A6949" s="3" t="n">
        <v>45392.40202826389</v>
      </c>
      <c r="B6949" t="n">
        <v>1.5993273219</v>
      </c>
      <c r="C6949" t="n">
        <v>0.8241368760937086</v>
      </c>
      <c r="D6949" t="n">
        <v>0.5578512852499999</v>
      </c>
      <c r="E6949" t="n">
        <v>0.4145365364008169</v>
      </c>
      <c r="F6949" t="n">
        <v>9.004593516449999</v>
      </c>
      <c r="G6949" t="n">
        <v>8.747459381661562</v>
      </c>
    </row>
    <row r="6950">
      <c r="A6950" s="3" t="n">
        <v>45392.40202829861</v>
      </c>
      <c r="B6950" t="n">
        <v>-0.26096476315</v>
      </c>
      <c r="C6950" t="n">
        <v>0.4386653301096748</v>
      </c>
      <c r="D6950" t="n">
        <v>1.0534499563</v>
      </c>
      <c r="E6950" t="n">
        <v>0.4714068999034977</v>
      </c>
      <c r="F6950" t="n">
        <v>8.6119450571</v>
      </c>
      <c r="G6950" t="n">
        <v>8.792117951388601</v>
      </c>
    </row>
    <row r="6951">
      <c r="A6951" s="3" t="n">
        <v>45392.40202880787</v>
      </c>
      <c r="B6951" t="n">
        <v>1.8315684072</v>
      </c>
      <c r="C6951" t="n">
        <v>0.2349240384403269</v>
      </c>
      <c r="D6951" t="n">
        <v>-0.3447625874</v>
      </c>
      <c r="E6951" t="n">
        <v>0.8250015986023334</v>
      </c>
      <c r="F6951" t="n">
        <v>8.394070714049999</v>
      </c>
      <c r="G6951" t="n">
        <v>8.847145167596413</v>
      </c>
    </row>
    <row r="6952">
      <c r="A6952" s="3" t="n">
        <v>45392.40202936342</v>
      </c>
      <c r="B6952" t="n">
        <v>-0.6703727873499999</v>
      </c>
      <c r="C6952" t="n">
        <v>0.3113875857378796</v>
      </c>
      <c r="D6952" t="n">
        <v>0.7876897413</v>
      </c>
      <c r="E6952" t="n">
        <v>0.8835960123217973</v>
      </c>
      <c r="F6952" t="n">
        <v>8.889669385099999</v>
      </c>
      <c r="G6952" t="n">
        <v>8.940843845120654</v>
      </c>
    </row>
    <row r="6953">
      <c r="A6953" s="3" t="n">
        <v>45392.40202993056</v>
      </c>
      <c r="B6953" t="n">
        <v>-0.25617911795</v>
      </c>
      <c r="C6953" t="n">
        <v>0.3801895105631714</v>
      </c>
      <c r="D6953" t="n">
        <v>1.47722472275</v>
      </c>
      <c r="E6953" t="n">
        <v>0.6728829697194656</v>
      </c>
      <c r="F6953" t="n">
        <v>9.476254154849999</v>
      </c>
      <c r="G6953" t="n">
        <v>8.93520797022345</v>
      </c>
    </row>
    <row r="6954">
      <c r="A6954" s="3" t="n">
        <v>45392.40203049769</v>
      </c>
      <c r="B6954" t="n">
        <v>0.7302325789499999</v>
      </c>
      <c r="C6954" t="n">
        <v>-0.2293999913561779</v>
      </c>
      <c r="D6954" t="n">
        <v>0.8619162751499999</v>
      </c>
      <c r="E6954" t="n">
        <v>0.7773621501651536</v>
      </c>
      <c r="F6954" t="n">
        <v>9.100365260349999</v>
      </c>
      <c r="G6954" t="n">
        <v>9.052301291406668</v>
      </c>
    </row>
    <row r="6955">
      <c r="A6955" s="3" t="n">
        <v>45392.40203162037</v>
      </c>
      <c r="B6955" t="n">
        <v>-0.0335191297</v>
      </c>
      <c r="C6955" t="n">
        <v>-0.1991517794693478</v>
      </c>
      <c r="D6955" t="n">
        <v>1.07499516635</v>
      </c>
      <c r="E6955" t="n">
        <v>0.8295433576744777</v>
      </c>
      <c r="F6955" t="n">
        <v>9.1889487298</v>
      </c>
      <c r="G6955" t="n">
        <v>9.243088844221004</v>
      </c>
    </row>
    <row r="6956">
      <c r="A6956" s="3" t="n">
        <v>45392.4020316551</v>
      </c>
      <c r="B6956" t="n">
        <v>0.0598597916</v>
      </c>
      <c r="C6956" t="n">
        <v>-0.2314550903032641</v>
      </c>
      <c r="D6956" t="n">
        <v>0.3447625874</v>
      </c>
      <c r="E6956" t="n">
        <v>0.9909870591784411</v>
      </c>
      <c r="F6956" t="n">
        <v>9.100365260349999</v>
      </c>
      <c r="G6956" t="n">
        <v>9.372726996671355</v>
      </c>
    </row>
    <row r="6957">
      <c r="A6957" s="3" t="n">
        <v>45392.40203219908</v>
      </c>
      <c r="B6957" t="n">
        <v>-1.31441471945</v>
      </c>
      <c r="C6957" t="n">
        <v>0.1967775643590916</v>
      </c>
      <c r="D6957" t="n">
        <v>-0.3016721673</v>
      </c>
      <c r="E6957" t="n">
        <v>0.6954745653259925</v>
      </c>
      <c r="F6957" t="n">
        <v>8.813059835299999</v>
      </c>
      <c r="G6957" t="n">
        <v>9.290067726772287</v>
      </c>
    </row>
    <row r="6958">
      <c r="A6958" s="3" t="n">
        <v>45392.40203275463</v>
      </c>
      <c r="B6958" t="n">
        <v>-0.7038919170499999</v>
      </c>
      <c r="C6958" t="n">
        <v>-0.07343736140722629</v>
      </c>
      <c r="D6958" t="n">
        <v>2.2050644791</v>
      </c>
      <c r="E6958" t="n">
        <v>0.514296386545456</v>
      </c>
      <c r="F6958" t="n">
        <v>10.00057650375</v>
      </c>
      <c r="G6958" t="n">
        <v>9.120195381038254</v>
      </c>
    </row>
    <row r="6959">
      <c r="A6959" s="3" t="n">
        <v>45392.40203332176</v>
      </c>
      <c r="B6959" t="n">
        <v>1.48440319055</v>
      </c>
      <c r="C6959" t="n">
        <v>-0.2736126442497677</v>
      </c>
      <c r="D6959" t="n">
        <v>0.45968671875</v>
      </c>
      <c r="E6959" t="n">
        <v>0.6191666443062954</v>
      </c>
      <c r="F6959" t="n">
        <v>9.337382184199999</v>
      </c>
      <c r="G6959" t="n">
        <v>9.092920550003289</v>
      </c>
    </row>
    <row r="6960">
      <c r="A6960" s="3" t="n">
        <v>45392.40203388889</v>
      </c>
      <c r="B6960" t="n">
        <v>0.5339034459499999</v>
      </c>
      <c r="C6960" t="n">
        <v>-0.3823290289938239</v>
      </c>
      <c r="D6960" t="n">
        <v>0.474053461</v>
      </c>
      <c r="E6960" t="n">
        <v>0.7646385589842678</v>
      </c>
      <c r="F6960" t="n">
        <v>9.00220069385</v>
      </c>
      <c r="G6960" t="n">
        <v>9.172889323185107</v>
      </c>
    </row>
    <row r="6961">
      <c r="A6961" s="3" t="n">
        <v>45392.40203444444</v>
      </c>
      <c r="B6961" t="n">
        <v>-0.5530558334</v>
      </c>
      <c r="C6961" t="n">
        <v>-0.2135418382298374</v>
      </c>
      <c r="D6961" t="n">
        <v>-0.2465980209</v>
      </c>
      <c r="E6961" t="n">
        <v>0.5529665448804211</v>
      </c>
      <c r="F6961" t="n">
        <v>8.494628103149999</v>
      </c>
      <c r="G6961" t="n">
        <v>9.149756647379279</v>
      </c>
    </row>
    <row r="6962">
      <c r="A6962" s="3" t="n">
        <v>45392.40203501158</v>
      </c>
      <c r="B6962" t="n">
        <v>-2.30321923895</v>
      </c>
      <c r="C6962" t="n">
        <v>-0.1476709359290212</v>
      </c>
      <c r="D6962" t="n">
        <v>1.01034972955</v>
      </c>
      <c r="E6962" t="n">
        <v>0.4780320577658521</v>
      </c>
      <c r="F6962" t="n">
        <v>8.8872765625</v>
      </c>
      <c r="G6962" t="n">
        <v>9.155499298178929</v>
      </c>
    </row>
    <row r="6963">
      <c r="A6963" s="3" t="n">
        <v>45392.40203557871</v>
      </c>
      <c r="B6963" t="n">
        <v>-0.18435521335</v>
      </c>
      <c r="C6963" t="n">
        <v>-0.8291644186603754</v>
      </c>
      <c r="D6963" t="n">
        <v>1.2641360249</v>
      </c>
      <c r="E6963" t="n">
        <v>0.3458535029196979</v>
      </c>
      <c r="F6963" t="n">
        <v>9.722852175749999</v>
      </c>
      <c r="G6963" t="n">
        <v>9.185195983155387</v>
      </c>
    </row>
    <row r="6964">
      <c r="A6964" s="3" t="n">
        <v>45392.40203614583</v>
      </c>
      <c r="B6964" t="n">
        <v>-0.5722180274999999</v>
      </c>
      <c r="C6964" t="n">
        <v>-1.299839591602335</v>
      </c>
      <c r="D6964" t="n">
        <v>0.3375841196</v>
      </c>
      <c r="E6964" t="n">
        <v>0.6621118619801882</v>
      </c>
      <c r="F6964" t="n">
        <v>9.85214304935</v>
      </c>
      <c r="G6964" t="n">
        <v>9.450349534555503</v>
      </c>
    </row>
    <row r="6965">
      <c r="A6965" s="3" t="n">
        <v>45392.40203726852</v>
      </c>
      <c r="B6965" t="n">
        <v>0.35912932965</v>
      </c>
      <c r="C6965" t="n">
        <v>-1.329992571545342</v>
      </c>
      <c r="D6965" t="n">
        <v>-1.00795690695</v>
      </c>
      <c r="E6965" t="n">
        <v>0.8264910892954569</v>
      </c>
      <c r="F6965" t="n">
        <v>8.959100467099999</v>
      </c>
      <c r="G6965" t="n">
        <v>9.637342073835107</v>
      </c>
    </row>
    <row r="6966">
      <c r="A6966" s="3" t="n">
        <v>45392.40203782407</v>
      </c>
      <c r="B6966" t="n">
        <v>-2.3175859812</v>
      </c>
      <c r="C6966" t="n">
        <v>-0.9845078123812383</v>
      </c>
      <c r="D6966" t="n">
        <v>2.0039497009</v>
      </c>
      <c r="E6966" t="n">
        <v>0.9606498559432428</v>
      </c>
      <c r="F6966" t="n">
        <v>9.847347597500001</v>
      </c>
      <c r="G6966" t="n">
        <v>9.691677109711915</v>
      </c>
    </row>
    <row r="6967">
      <c r="A6967" s="3" t="n">
        <v>45392.40203840278</v>
      </c>
      <c r="B6967" t="n">
        <v>-2.91613486395</v>
      </c>
      <c r="C6967" t="n">
        <v>-0.5113430761800712</v>
      </c>
      <c r="D6967" t="n">
        <v>1.41497210855</v>
      </c>
      <c r="E6967" t="n">
        <v>0.7380796591179506</v>
      </c>
      <c r="F6967" t="n">
        <v>10.02452434305</v>
      </c>
      <c r="G6967" t="n">
        <v>9.59332516533301</v>
      </c>
    </row>
    <row r="6968">
      <c r="A6968" s="3" t="n">
        <v>45392.40203952546</v>
      </c>
      <c r="B6968" t="n">
        <v>0.5099654133</v>
      </c>
      <c r="C6968" t="n">
        <v>-0.7141464955039648</v>
      </c>
      <c r="D6968" t="n">
        <v>1.03669039145</v>
      </c>
      <c r="E6968" t="n">
        <v>0.8734608281171352</v>
      </c>
      <c r="F6968" t="n">
        <v>9.636661528899999</v>
      </c>
      <c r="G6968" t="n">
        <v>9.528218633108418</v>
      </c>
    </row>
    <row r="6969">
      <c r="A6969" s="3" t="n">
        <v>45392.40203954861</v>
      </c>
      <c r="B6969" t="n">
        <v>0.1628100033</v>
      </c>
      <c r="C6969" t="n">
        <v>-0.2958528920462712</v>
      </c>
      <c r="D6969" t="n">
        <v>0.6655871421499999</v>
      </c>
      <c r="E6969" t="n">
        <v>0.9155506956052473</v>
      </c>
      <c r="F6969" t="n">
        <v>9.196127197599999</v>
      </c>
      <c r="G6969" t="n">
        <v>9.525640970014479</v>
      </c>
    </row>
    <row r="6970">
      <c r="A6970" s="3" t="n">
        <v>45392.40204009259</v>
      </c>
      <c r="B6970" t="n">
        <v>1.2282240726</v>
      </c>
      <c r="C6970" t="n">
        <v>0.008757932792424261</v>
      </c>
      <c r="D6970" t="n">
        <v>0.39025563675</v>
      </c>
      <c r="E6970" t="n">
        <v>1.007009936593593</v>
      </c>
      <c r="F6970" t="n">
        <v>9.179367632749999</v>
      </c>
      <c r="G6970" t="n">
        <v>9.589839232718207</v>
      </c>
    </row>
    <row r="6971">
      <c r="A6971" s="3" t="n">
        <v>45392.40204065972</v>
      </c>
      <c r="B6971" t="n">
        <v>0.1747741163</v>
      </c>
      <c r="C6971" t="n">
        <v>0.5224732810402114</v>
      </c>
      <c r="D6971" t="n">
        <v>0.04549304934999999</v>
      </c>
      <c r="E6971" t="n">
        <v>0.2556834135088585</v>
      </c>
      <c r="F6971" t="n">
        <v>9.64624262595</v>
      </c>
      <c r="G6971" t="n">
        <v>9.499284923789419</v>
      </c>
    </row>
    <row r="6972">
      <c r="A6972" s="3" t="n">
        <v>45392.40204121527</v>
      </c>
      <c r="B6972" t="n">
        <v>-1.2306168952</v>
      </c>
      <c r="C6972" t="n">
        <v>0.5827747147800717</v>
      </c>
      <c r="D6972" t="n">
        <v>1.34793384915</v>
      </c>
      <c r="E6972" t="n">
        <v>0.08837467238449899</v>
      </c>
      <c r="F6972" t="n">
        <v>9.938333696199999</v>
      </c>
      <c r="G6972" t="n">
        <v>9.557900368086973</v>
      </c>
    </row>
    <row r="6973">
      <c r="A6973" s="3" t="n">
        <v>45392.40204178241</v>
      </c>
      <c r="B6973" t="n">
        <v>1.64482037125</v>
      </c>
      <c r="C6973" t="n">
        <v>-0.1373726961662008</v>
      </c>
      <c r="D6973" t="n">
        <v>-0.42138194385</v>
      </c>
      <c r="E6973" t="n">
        <v>0.06543620939545469</v>
      </c>
      <c r="F6973" t="n">
        <v>9.560051979099999</v>
      </c>
      <c r="G6973" t="n">
        <v>9.718162196821005</v>
      </c>
    </row>
    <row r="6974">
      <c r="A6974" s="3" t="n">
        <v>45392.40204234954</v>
      </c>
      <c r="B6974" t="n">
        <v>-0.5339034459499999</v>
      </c>
      <c r="C6974" t="n">
        <v>-0.2297761186734272</v>
      </c>
      <c r="D6974" t="n">
        <v>0.265760215</v>
      </c>
      <c r="E6974" t="n">
        <v>-0.07712765637867153</v>
      </c>
      <c r="F6974" t="n">
        <v>9.78749761255</v>
      </c>
      <c r="G6974" t="n">
        <v>9.842046017357138</v>
      </c>
    </row>
    <row r="6975">
      <c r="A6975" s="3" t="n">
        <v>45392.40204291666</v>
      </c>
      <c r="B6975" t="n">
        <v>-0.28730542505</v>
      </c>
      <c r="C6975" t="n">
        <v>-0.4642179625331016</v>
      </c>
      <c r="D6975" t="n">
        <v>-2.0159138139</v>
      </c>
      <c r="E6975" t="n">
        <v>-0.1437466529170168</v>
      </c>
      <c r="F6975" t="n">
        <v>9.785104789949999</v>
      </c>
      <c r="G6975" t="n">
        <v>9.844590488712615</v>
      </c>
    </row>
    <row r="6976">
      <c r="A6976" s="3" t="n">
        <v>45392.40204347222</v>
      </c>
      <c r="B6976" t="n">
        <v>-0.8475495329</v>
      </c>
      <c r="C6976" t="n">
        <v>-0.3261746195191151</v>
      </c>
      <c r="D6976" t="n">
        <v>1.0271092944</v>
      </c>
      <c r="E6976" t="n">
        <v>-0.2914789204123552</v>
      </c>
      <c r="F6976" t="n">
        <v>10.0508551983</v>
      </c>
      <c r="G6976" t="n">
        <v>9.802827395261216</v>
      </c>
    </row>
    <row r="6977">
      <c r="A6977" s="3" t="n">
        <v>45392.40204405093</v>
      </c>
      <c r="B6977" t="n">
        <v>-1.7310110181</v>
      </c>
      <c r="C6977" t="n">
        <v>-0.3841221372284392</v>
      </c>
      <c r="D6977" t="n">
        <v>0.1101286795</v>
      </c>
      <c r="E6977" t="n">
        <v>-0.5775716354643373</v>
      </c>
      <c r="F6977" t="n">
        <v>9.9359408736</v>
      </c>
      <c r="G6977" t="n">
        <v>9.846921774012381</v>
      </c>
    </row>
    <row r="6978">
      <c r="A6978" s="3" t="n">
        <v>45392.40204460648</v>
      </c>
      <c r="B6978" t="n">
        <v>0.9337401797499999</v>
      </c>
      <c r="C6978" t="n">
        <v>-0.975232664523779</v>
      </c>
      <c r="D6978" t="n">
        <v>-0.9433114701499999</v>
      </c>
      <c r="E6978" t="n">
        <v>-0.2972101415500008</v>
      </c>
      <c r="F6978" t="n">
        <v>9.7467902084</v>
      </c>
      <c r="G6978" t="n">
        <v>10.03374794313185</v>
      </c>
    </row>
    <row r="6979">
      <c r="A6979" s="3" t="n">
        <v>45392.40204517361</v>
      </c>
      <c r="B6979" t="n">
        <v>-0.9217662600999998</v>
      </c>
      <c r="C6979" t="n">
        <v>-0.7833003167630558</v>
      </c>
      <c r="D6979" t="n">
        <v>-0.1723812937</v>
      </c>
      <c r="E6979" t="n">
        <v>-0.2090046281631707</v>
      </c>
      <c r="F6979" t="n">
        <v>9.832990661899998</v>
      </c>
      <c r="G6979" t="n">
        <v>10.1804484321787</v>
      </c>
    </row>
    <row r="6980">
      <c r="A6980" s="3" t="n">
        <v>45392.40204572917</v>
      </c>
      <c r="B6980" t="n">
        <v>-0.3447625874</v>
      </c>
      <c r="C6980" t="n">
        <v>-0.8756238459328697</v>
      </c>
      <c r="D6980" t="n">
        <v>-0.7781184509</v>
      </c>
      <c r="E6980" t="n">
        <v>-0.1135710651025643</v>
      </c>
      <c r="F6980" t="n">
        <v>10.2830962836</v>
      </c>
      <c r="G6980" t="n">
        <v>10.26873326741984</v>
      </c>
    </row>
    <row r="6981">
      <c r="A6981" s="3" t="n">
        <v>45392.40204629629</v>
      </c>
      <c r="B6981" t="n">
        <v>-1.8363540524</v>
      </c>
      <c r="C6981" t="n">
        <v>-0.7002109715420765</v>
      </c>
      <c r="D6981" t="n">
        <v>-0.36152215225</v>
      </c>
      <c r="E6981" t="n">
        <v>-0.4646082854905609</v>
      </c>
      <c r="F6981" t="n">
        <v>10.59913519315</v>
      </c>
      <c r="G6981" t="n">
        <v>10.26223721901949</v>
      </c>
    </row>
    <row r="6982">
      <c r="A6982" s="3" t="n">
        <v>45392.40204686343</v>
      </c>
      <c r="B6982" t="n">
        <v>-1.7094560014</v>
      </c>
      <c r="C6982" t="n">
        <v>-0.6511106522854331</v>
      </c>
      <c r="D6982" t="n">
        <v>0.9864116968999999</v>
      </c>
      <c r="E6982" t="n">
        <v>-0.2897759693516325</v>
      </c>
      <c r="F6982" t="n">
        <v>10.6494138877</v>
      </c>
      <c r="G6982" t="n">
        <v>10.13882690652089</v>
      </c>
    </row>
    <row r="6983">
      <c r="A6983" s="3" t="n">
        <v>45392.40204743056</v>
      </c>
      <c r="B6983" t="n">
        <v>0.6536132225</v>
      </c>
      <c r="C6983" t="n">
        <v>-0.9248422564573453</v>
      </c>
      <c r="D6983" t="n">
        <v>-0.62967518985</v>
      </c>
      <c r="E6983" t="n">
        <v>-0.1487096407526811</v>
      </c>
      <c r="F6983" t="n">
        <v>10.09156260245</v>
      </c>
      <c r="G6983" t="n">
        <v>10.14847100386786</v>
      </c>
    </row>
    <row r="6984">
      <c r="A6984" s="3" t="n">
        <v>45392.40204798611</v>
      </c>
      <c r="B6984" t="n">
        <v>-0.9073995178499999</v>
      </c>
      <c r="C6984" t="n">
        <v>-0.5078156538921925</v>
      </c>
      <c r="D6984" t="n">
        <v>-0.90022105005</v>
      </c>
      <c r="E6984" t="n">
        <v>-0.2247157958361312</v>
      </c>
      <c r="F6984" t="n">
        <v>9.569623269499999</v>
      </c>
      <c r="G6984" t="n">
        <v>9.983063404143385</v>
      </c>
    </row>
    <row r="6985">
      <c r="A6985" s="3" t="n">
        <v>45392.40204855324</v>
      </c>
      <c r="B6985" t="n">
        <v>0.19153368115</v>
      </c>
      <c r="C6985" t="n">
        <v>-0.4877410755930084</v>
      </c>
      <c r="D6985" t="n">
        <v>-0.32082455475</v>
      </c>
      <c r="E6985" t="n">
        <v>-0.3921694193560618</v>
      </c>
      <c r="F6985" t="n">
        <v>9.41878718585</v>
      </c>
      <c r="G6985" t="n">
        <v>9.643548951786741</v>
      </c>
    </row>
    <row r="6986">
      <c r="A6986" s="3" t="n">
        <v>45392.40204967593</v>
      </c>
      <c r="B6986" t="n">
        <v>-1.00795690695</v>
      </c>
      <c r="C6986" t="n">
        <v>-0.4156084558222622</v>
      </c>
      <c r="D6986" t="n">
        <v>0.25857194055</v>
      </c>
      <c r="E6986" t="n">
        <v>-0.4390608421336842</v>
      </c>
      <c r="F6986" t="n">
        <v>9.339784813450001</v>
      </c>
      <c r="G6986" t="n">
        <v>9.447346207989186</v>
      </c>
    </row>
    <row r="6987">
      <c r="A6987" s="3" t="n">
        <v>45392.40204972222</v>
      </c>
      <c r="B6987" t="n">
        <v>-0.8068421287499999</v>
      </c>
      <c r="C6987" t="n">
        <v>-0.638788493693475</v>
      </c>
      <c r="D6987" t="n">
        <v>-0.5219393329499999</v>
      </c>
      <c r="E6987" t="n">
        <v>-0.4211451441125886</v>
      </c>
      <c r="F6987" t="n">
        <v>10.20169128195</v>
      </c>
      <c r="G6987" t="n">
        <v>9.272323908008417</v>
      </c>
    </row>
    <row r="6988">
      <c r="A6988" s="3" t="n">
        <v>45392.40205136574</v>
      </c>
      <c r="B6988" t="n">
        <v>0.35912932965</v>
      </c>
      <c r="C6988" t="n">
        <v>-0.7444293621259929</v>
      </c>
      <c r="D6988" t="n">
        <v>-0.7565634341999999</v>
      </c>
      <c r="E6988" t="n">
        <v>-0.123945632148252</v>
      </c>
      <c r="F6988" t="n">
        <v>8.80347873825</v>
      </c>
      <c r="G6988" t="n">
        <v>9.3059766961759</v>
      </c>
    </row>
    <row r="6989">
      <c r="A6989" s="3" t="n">
        <v>45392.40205140047</v>
      </c>
      <c r="B6989" t="n">
        <v>-1.7334038407</v>
      </c>
      <c r="C6989" t="n">
        <v>-0.4868603972762252</v>
      </c>
      <c r="D6989" t="n">
        <v>-0.6703727873499999</v>
      </c>
      <c r="E6989" t="n">
        <v>-0.07361731000582764</v>
      </c>
      <c r="F6989" t="n">
        <v>8.8920622077</v>
      </c>
      <c r="G6989" t="n">
        <v>9.376921614049094</v>
      </c>
    </row>
    <row r="6990">
      <c r="A6990" s="3" t="n">
        <v>45392.40205143519</v>
      </c>
      <c r="B6990" t="n">
        <v>-0.6751682392</v>
      </c>
      <c r="C6990" t="n">
        <v>-0.3230837188825184</v>
      </c>
      <c r="D6990" t="n">
        <v>0.97683059985</v>
      </c>
      <c r="E6990" t="n">
        <v>-0.4174278065608404</v>
      </c>
      <c r="F6990" t="n">
        <v>9.74919283765</v>
      </c>
      <c r="G6990" t="n">
        <v>9.386281387124034</v>
      </c>
    </row>
    <row r="6991">
      <c r="A6991" s="3" t="n">
        <v>45392.40205194445</v>
      </c>
      <c r="B6991" t="n">
        <v>-0.1053430343</v>
      </c>
      <c r="C6991" t="n">
        <v>-0.08486407455909113</v>
      </c>
      <c r="D6991" t="n">
        <v>-0.007178467799999999</v>
      </c>
      <c r="E6991" t="n">
        <v>-0.2007881184599073</v>
      </c>
      <c r="F6991" t="n">
        <v>9.208101117249999</v>
      </c>
      <c r="G6991" t="n">
        <v>9.484103909558883</v>
      </c>
    </row>
    <row r="6992">
      <c r="A6992" s="3" t="n">
        <v>45392.4020525</v>
      </c>
      <c r="B6992" t="n">
        <v>1.0606284241</v>
      </c>
      <c r="C6992" t="n">
        <v>-0.2597186785389286</v>
      </c>
      <c r="D6992" t="n">
        <v>-0.38546999155</v>
      </c>
      <c r="E6992" t="n">
        <v>-0.0004908125458041313</v>
      </c>
      <c r="F6992" t="n">
        <v>9.943119341399999</v>
      </c>
      <c r="G6992" t="n">
        <v>9.508515861714246</v>
      </c>
    </row>
    <row r="6993">
      <c r="A6993" s="3" t="n">
        <v>45392.4020530787</v>
      </c>
      <c r="B6993" t="n">
        <v>0.0957717439</v>
      </c>
      <c r="C6993" t="n">
        <v>-0.049245956009907</v>
      </c>
      <c r="D6993" t="n">
        <v>-0.90022105005</v>
      </c>
      <c r="E6993" t="n">
        <v>-0.08650946584195826</v>
      </c>
      <c r="F6993" t="n">
        <v>9.560051979099999</v>
      </c>
      <c r="G6993" t="n">
        <v>9.693991067644081</v>
      </c>
    </row>
    <row r="6994">
      <c r="A6994" s="3" t="n">
        <v>45392.40205363426</v>
      </c>
      <c r="B6994" t="n">
        <v>0.0742167272</v>
      </c>
      <c r="C6994" t="n">
        <v>0.3037505598982526</v>
      </c>
      <c r="D6994" t="n">
        <v>-0.84036125845</v>
      </c>
      <c r="E6994" t="n">
        <v>-0.1587088805574596</v>
      </c>
      <c r="F6994" t="n">
        <v>9.476254154849999</v>
      </c>
      <c r="G6994" t="n">
        <v>9.599864097825202</v>
      </c>
    </row>
    <row r="6995">
      <c r="A6995" s="3" t="n">
        <v>45392.40205420139</v>
      </c>
      <c r="B6995" t="n">
        <v>-0.682346707</v>
      </c>
      <c r="C6995" t="n">
        <v>0.3496809766945231</v>
      </c>
      <c r="D6995" t="n">
        <v>2.05662121805</v>
      </c>
      <c r="E6995" t="n">
        <v>-0.4242528692116563</v>
      </c>
      <c r="F6995" t="n">
        <v>9.85214304935</v>
      </c>
      <c r="G6995" t="n">
        <v>9.315226835932892</v>
      </c>
    </row>
    <row r="6996">
      <c r="A6996" s="3" t="n">
        <v>45392.40205475695</v>
      </c>
      <c r="B6996" t="n">
        <v>-0.32321737735</v>
      </c>
      <c r="C6996" t="n">
        <v>0.5617209116183</v>
      </c>
      <c r="D6996" t="n">
        <v>-1.0821834408</v>
      </c>
      <c r="E6996" t="n">
        <v>-0.261029546474243</v>
      </c>
      <c r="F6996" t="n">
        <v>9.076417421049999</v>
      </c>
      <c r="G6996" t="n">
        <v>9.265138399536621</v>
      </c>
    </row>
    <row r="6997">
      <c r="A6997" s="3" t="n">
        <v>45392.40205534722</v>
      </c>
      <c r="B6997" t="n">
        <v>2.40616945065</v>
      </c>
      <c r="C6997" t="n">
        <v>0.484888940595689</v>
      </c>
      <c r="D6997" t="n">
        <v>-1.04626168185</v>
      </c>
      <c r="E6997" t="n">
        <v>-0.07064907250186486</v>
      </c>
      <c r="F6997" t="n">
        <v>9.090784163299999</v>
      </c>
      <c r="G6997" t="n">
        <v>9.215350746125665</v>
      </c>
    </row>
    <row r="6998">
      <c r="A6998" s="3" t="n">
        <v>45392.4020558912</v>
      </c>
      <c r="B6998" t="n">
        <v>0.5506630108</v>
      </c>
      <c r="C6998" t="n">
        <v>0.9499936163071123</v>
      </c>
      <c r="D6998" t="n">
        <v>0.07182390459999999</v>
      </c>
      <c r="E6998" t="n">
        <v>-0.3911212964909102</v>
      </c>
      <c r="F6998" t="n">
        <v>8.659830929049999</v>
      </c>
      <c r="G6998" t="n">
        <v>9.16794011952182</v>
      </c>
    </row>
    <row r="6999">
      <c r="A6999" s="3" t="n">
        <v>45392.40205645833</v>
      </c>
      <c r="B6999" t="n">
        <v>1.1228810383</v>
      </c>
      <c r="C6999" t="n">
        <v>0.9438557277953408</v>
      </c>
      <c r="D6999" t="n">
        <v>-0.6560158517499999</v>
      </c>
      <c r="E6999" t="n">
        <v>-0.5045712300355492</v>
      </c>
      <c r="F6999" t="n">
        <v>8.853757432799998</v>
      </c>
      <c r="G6999" t="n">
        <v>9.059737452366225</v>
      </c>
    </row>
    <row r="7000">
      <c r="A7000" s="3" t="n">
        <v>45392.40205701389</v>
      </c>
      <c r="B7000" t="n">
        <v>1.2593503797</v>
      </c>
      <c r="C7000" t="n">
        <v>0.9976614788840356</v>
      </c>
      <c r="D7000" t="n">
        <v>0.39743410455</v>
      </c>
      <c r="E7000" t="n">
        <v>-0.6730863262658529</v>
      </c>
      <c r="F7000" t="n">
        <v>9.89044782425</v>
      </c>
      <c r="G7000" t="n">
        <v>8.945993136446994</v>
      </c>
    </row>
    <row r="7001">
      <c r="A7001" s="3" t="n">
        <v>45392.40205758102</v>
      </c>
      <c r="B7001" t="n">
        <v>-0.09816456649999999</v>
      </c>
      <c r="C7001" t="n">
        <v>0.9985488321234295</v>
      </c>
      <c r="D7001" t="n">
        <v>-0.5722180274999999</v>
      </c>
      <c r="E7001" t="n">
        <v>-0.09356001286480209</v>
      </c>
      <c r="F7001" t="n">
        <v>9.246405892149999</v>
      </c>
      <c r="G7001" t="n">
        <v>9.016240890656551</v>
      </c>
    </row>
    <row r="7002">
      <c r="A7002" s="3" t="n">
        <v>45392.4020587037</v>
      </c>
      <c r="B7002" t="n">
        <v>2.1140783804</v>
      </c>
      <c r="C7002" t="n">
        <v>0.849785083350818</v>
      </c>
      <c r="D7002" t="n">
        <v>-1.9416970867</v>
      </c>
      <c r="E7002" t="n">
        <v>0.148444426875525</v>
      </c>
      <c r="F7002" t="n">
        <v>8.324639632049999</v>
      </c>
      <c r="G7002" t="n">
        <v>8.961580978066923</v>
      </c>
    </row>
    <row r="7003">
      <c r="A7003" s="3" t="n">
        <v>45392.40205873843</v>
      </c>
      <c r="B7003" t="n">
        <v>-0.4333460568499999</v>
      </c>
      <c r="C7003" t="n">
        <v>1.446599789203501</v>
      </c>
      <c r="D7003" t="n">
        <v>1.57298666</v>
      </c>
      <c r="E7003" t="n">
        <v>2.745404813514485e-05</v>
      </c>
      <c r="F7003" t="n">
        <v>8.614337879699999</v>
      </c>
      <c r="G7003" t="n">
        <v>8.810768393802006</v>
      </c>
    </row>
    <row r="7004">
      <c r="A7004" s="3" t="n">
        <v>45392.40205927083</v>
      </c>
      <c r="B7004" t="n">
        <v>2.0111281687</v>
      </c>
      <c r="C7004" t="n">
        <v>1.408822013159211</v>
      </c>
      <c r="D7004" t="n">
        <v>0.4357486861</v>
      </c>
      <c r="E7004" t="n">
        <v>-0.008136296335314708</v>
      </c>
      <c r="F7004" t="n">
        <v>8.76517396335</v>
      </c>
      <c r="G7004" t="n">
        <v>8.528833332600838</v>
      </c>
    </row>
    <row r="7005">
      <c r="A7005" s="3" t="n">
        <v>45392.40206040509</v>
      </c>
      <c r="B7005" t="n">
        <v>2.23857380215</v>
      </c>
      <c r="C7005" t="n">
        <v>1.582929231540564</v>
      </c>
      <c r="D7005" t="n">
        <v>0.9792332290999999</v>
      </c>
      <c r="E7005" t="n">
        <v>0.01739199090804196</v>
      </c>
      <c r="F7005" t="n">
        <v>8.880098094699999</v>
      </c>
      <c r="G7005" t="n">
        <v>8.33992042722986</v>
      </c>
    </row>
    <row r="7006">
      <c r="A7006" s="3" t="n">
        <v>45392.40206097222</v>
      </c>
      <c r="B7006" t="n">
        <v>1.6663655813</v>
      </c>
      <c r="C7006" t="n">
        <v>1.585519924449189</v>
      </c>
      <c r="D7006" t="n">
        <v>-0.45968671875</v>
      </c>
      <c r="E7006" t="n">
        <v>0.2195545948019819</v>
      </c>
      <c r="F7006" t="n">
        <v>8.1115509342</v>
      </c>
      <c r="G7006" t="n">
        <v>8.416736739615525</v>
      </c>
    </row>
    <row r="7007">
      <c r="A7007" s="3" t="n">
        <v>45392.40206152778</v>
      </c>
      <c r="B7007" t="n">
        <v>2.3846242406</v>
      </c>
      <c r="C7007" t="n">
        <v>1.274775325777043</v>
      </c>
      <c r="D7007" t="n">
        <v>-1.2928695094</v>
      </c>
      <c r="E7007" t="n">
        <v>0.4898097301192323</v>
      </c>
      <c r="F7007" t="n">
        <v>7.996636609499999</v>
      </c>
      <c r="G7007" t="n">
        <v>8.582823924183474</v>
      </c>
    </row>
    <row r="7008">
      <c r="A7008" s="3" t="n">
        <v>45392.40206209491</v>
      </c>
      <c r="B7008" t="n">
        <v>-0.6799538843999999</v>
      </c>
      <c r="C7008" t="n">
        <v>1.187412384213873</v>
      </c>
      <c r="D7008" t="n">
        <v>0.51954651035</v>
      </c>
      <c r="E7008" t="n">
        <v>0.08430230667156194</v>
      </c>
      <c r="F7008" t="n">
        <v>8.4754757157</v>
      </c>
      <c r="G7008" t="n">
        <v>8.60664921464746</v>
      </c>
    </row>
    <row r="7009">
      <c r="A7009" s="3" t="n">
        <v>45392.40206266204</v>
      </c>
      <c r="B7009" t="n">
        <v>1.4580723353</v>
      </c>
      <c r="C7009" t="n">
        <v>0.7125576810480206</v>
      </c>
      <c r="D7009" t="n">
        <v>1.13246213535</v>
      </c>
      <c r="E7009" t="n">
        <v>0.1862800141502335</v>
      </c>
      <c r="F7009" t="n">
        <v>9.169796342349999</v>
      </c>
      <c r="G7009" t="n">
        <v>8.602156991730443</v>
      </c>
    </row>
    <row r="7010">
      <c r="A7010" s="3" t="n">
        <v>45392.40206322916</v>
      </c>
      <c r="B7010" t="n">
        <v>-0.1747741163</v>
      </c>
      <c r="C7010" t="n">
        <v>0.4682485414017496</v>
      </c>
      <c r="D7010" t="n">
        <v>0.69910627185</v>
      </c>
      <c r="E7010" t="n">
        <v>0.3057331490695812</v>
      </c>
      <c r="F7010" t="n">
        <v>9.033327000949999</v>
      </c>
      <c r="G7010" t="n">
        <v>8.714087603164126</v>
      </c>
    </row>
    <row r="7011">
      <c r="A7011" s="3" t="n">
        <v>45392.40206378472</v>
      </c>
      <c r="B7011" t="n">
        <v>0.39982692715</v>
      </c>
      <c r="C7011" t="n">
        <v>0.1473362982848489</v>
      </c>
      <c r="D7011" t="n">
        <v>0.9145877922999999</v>
      </c>
      <c r="E7011" t="n">
        <v>0.6663980995285566</v>
      </c>
      <c r="F7011" t="n">
        <v>9.00698633905</v>
      </c>
      <c r="G7011" t="n">
        <v>8.962186681575201</v>
      </c>
    </row>
    <row r="7012">
      <c r="A7012" s="3" t="n">
        <v>45392.40206435185</v>
      </c>
      <c r="B7012" t="n">
        <v>0.21308869785</v>
      </c>
      <c r="C7012" t="n">
        <v>-0.2460268121116558</v>
      </c>
      <c r="D7012" t="n">
        <v>-0.8954354048499999</v>
      </c>
      <c r="E7012" t="n">
        <v>0.7147840191912609</v>
      </c>
      <c r="F7012" t="n">
        <v>8.62391897675</v>
      </c>
      <c r="G7012" t="n">
        <v>9.165653135591983</v>
      </c>
    </row>
    <row r="7013">
      <c r="A7013" s="3" t="n">
        <v>45392.40206490741</v>
      </c>
      <c r="B7013" t="n">
        <v>0.208293246</v>
      </c>
      <c r="C7013" t="n">
        <v>-0.1897776278796043</v>
      </c>
      <c r="D7013" t="n">
        <v>0.9911973420999999</v>
      </c>
      <c r="E7013" t="n">
        <v>0.572231011596039</v>
      </c>
      <c r="F7013" t="n">
        <v>8.901643304749999</v>
      </c>
      <c r="G7013" t="n">
        <v>9.346293845946413</v>
      </c>
    </row>
    <row r="7014">
      <c r="A7014" s="3" t="n">
        <v>45392.40206548611</v>
      </c>
      <c r="B7014" t="n">
        <v>-0.6464347547</v>
      </c>
      <c r="C7014" t="n">
        <v>-0.4156545630787891</v>
      </c>
      <c r="D7014" t="n">
        <v>1.09894300565</v>
      </c>
      <c r="E7014" t="n">
        <v>0.506868340645922</v>
      </c>
      <c r="F7014" t="n">
        <v>9.739611740599999</v>
      </c>
      <c r="G7014" t="n">
        <v>9.383154620208067</v>
      </c>
    </row>
    <row r="7015">
      <c r="A7015" s="3" t="n">
        <v>45392.40206604166</v>
      </c>
      <c r="B7015" t="n">
        <v>-1.38623862405</v>
      </c>
      <c r="C7015" t="n">
        <v>-0.1656471882994177</v>
      </c>
      <c r="D7015" t="n">
        <v>0.9528925672</v>
      </c>
      <c r="E7015" t="n">
        <v>0.8005912923183007</v>
      </c>
      <c r="F7015" t="n">
        <v>9.9119930343</v>
      </c>
      <c r="G7015" t="n">
        <v>9.561742929015644</v>
      </c>
    </row>
    <row r="7016">
      <c r="A7016" s="3" t="n">
        <v>45392.4020666088</v>
      </c>
      <c r="B7016" t="n">
        <v>-0.5219393329499999</v>
      </c>
      <c r="C7016" t="n">
        <v>-0.4446530100033812</v>
      </c>
      <c r="D7016" t="n">
        <v>0.28491260245</v>
      </c>
      <c r="E7016" t="n">
        <v>0.9960559999808887</v>
      </c>
      <c r="F7016" t="n">
        <v>9.93353824435</v>
      </c>
      <c r="G7016" t="n">
        <v>9.793249818547114</v>
      </c>
    </row>
    <row r="7017">
      <c r="A7017" s="3" t="n">
        <v>45392.40206716435</v>
      </c>
      <c r="B7017" t="n">
        <v>0.7062847396499999</v>
      </c>
      <c r="C7017" t="n">
        <v>-0.3528199733488356</v>
      </c>
      <c r="D7017" t="n">
        <v>1.20428603995</v>
      </c>
      <c r="E7017" t="n">
        <v>1.134355961766204</v>
      </c>
      <c r="F7017" t="n">
        <v>9.792283257749999</v>
      </c>
      <c r="G7017" t="n">
        <v>9.903785233999212</v>
      </c>
    </row>
    <row r="7018">
      <c r="A7018" s="3" t="n">
        <v>45392.40206829861</v>
      </c>
      <c r="B7018" t="n">
        <v>0.2442051983</v>
      </c>
      <c r="C7018" t="n">
        <v>-0.2159032749779727</v>
      </c>
      <c r="D7018" t="n">
        <v>0.9528925672</v>
      </c>
      <c r="E7018" t="n">
        <v>0.9414846672717975</v>
      </c>
      <c r="F7018" t="n">
        <v>9.186555907200001</v>
      </c>
      <c r="G7018" t="n">
        <v>9.719822766695016</v>
      </c>
    </row>
    <row r="7019">
      <c r="A7019" s="3" t="n">
        <v>45392.40206886574</v>
      </c>
      <c r="B7019" t="n">
        <v>-0.0742167272</v>
      </c>
      <c r="C7019" t="n">
        <v>-0.01076690162365962</v>
      </c>
      <c r="D7019" t="n">
        <v>1.9129636022</v>
      </c>
      <c r="E7019" t="n">
        <v>0.8422048629313543</v>
      </c>
      <c r="F7019" t="n">
        <v>10.09156260245</v>
      </c>
      <c r="G7019" t="n">
        <v>9.570199324465062</v>
      </c>
    </row>
    <row r="7020">
      <c r="A7020" s="3" t="n">
        <v>45392.40206888889</v>
      </c>
      <c r="B7020" t="n">
        <v>-1.61130124155</v>
      </c>
      <c r="C7020" t="n">
        <v>0.01366105205850826</v>
      </c>
      <c r="D7020" t="n">
        <v>0.33039584515</v>
      </c>
      <c r="E7020" t="n">
        <v>0.8986104506582776</v>
      </c>
      <c r="F7020" t="n">
        <v>9.804257177399998</v>
      </c>
      <c r="G7020" t="n">
        <v>9.484332137049792</v>
      </c>
    </row>
    <row r="7021">
      <c r="A7021" s="3" t="n">
        <v>45392.40206998843</v>
      </c>
      <c r="B7021" t="n">
        <v>1.06542387595</v>
      </c>
      <c r="C7021" t="n">
        <v>-0.2250095838682991</v>
      </c>
      <c r="D7021" t="n">
        <v>0.29448389285</v>
      </c>
      <c r="E7021" t="n">
        <v>0.9549151830476718</v>
      </c>
      <c r="F7021" t="n">
        <v>8.9207956922</v>
      </c>
      <c r="G7021" t="n">
        <v>9.408035097068325</v>
      </c>
    </row>
    <row r="7022">
      <c r="A7022" s="3" t="n">
        <v>45392.40207002315</v>
      </c>
      <c r="B7022" t="n">
        <v>-0.15083608365</v>
      </c>
      <c r="C7022" t="n">
        <v>-0.2196459863793713</v>
      </c>
      <c r="D7022" t="n">
        <v>0.80444930615</v>
      </c>
      <c r="E7022" t="n">
        <v>0.5997971389968548</v>
      </c>
      <c r="F7022" t="n">
        <v>8.860935900599999</v>
      </c>
      <c r="G7022" t="n">
        <v>9.308153223852123</v>
      </c>
    </row>
    <row r="7023">
      <c r="A7023" s="3" t="n">
        <v>45392.40207055555</v>
      </c>
      <c r="B7023" t="n">
        <v>-0.2370267305</v>
      </c>
      <c r="C7023" t="n">
        <v>-0.01389595447202795</v>
      </c>
      <c r="D7023" t="n">
        <v>0.59854888275</v>
      </c>
      <c r="E7023" t="n">
        <v>0.5297350710762252</v>
      </c>
      <c r="F7023" t="n">
        <v>9.876081081999999</v>
      </c>
      <c r="G7023" t="n">
        <v>9.239591459084874</v>
      </c>
    </row>
    <row r="7024">
      <c r="A7024" s="3" t="n">
        <v>45392.40207112268</v>
      </c>
      <c r="B7024" t="n">
        <v>-0.4309532342499999</v>
      </c>
      <c r="C7024" t="n">
        <v>0.030287507064802</v>
      </c>
      <c r="D7024" t="n">
        <v>1.18033820065</v>
      </c>
      <c r="E7024" t="n">
        <v>0.5498379034998849</v>
      </c>
      <c r="F7024" t="n">
        <v>9.260772634399999</v>
      </c>
      <c r="G7024" t="n">
        <v>9.173877326028114</v>
      </c>
    </row>
    <row r="7025">
      <c r="A7025" s="3" t="n">
        <v>45392.40207168982</v>
      </c>
      <c r="B7025" t="n">
        <v>0.06703825939999999</v>
      </c>
      <c r="C7025" t="n">
        <v>0.2328686194627047</v>
      </c>
      <c r="D7025" t="n">
        <v>0.2442051983</v>
      </c>
      <c r="E7025" t="n">
        <v>0.6063771268349668</v>
      </c>
      <c r="F7025" t="n">
        <v>9.095569808500001</v>
      </c>
      <c r="G7025" t="n">
        <v>9.362880228557717</v>
      </c>
    </row>
    <row r="7026">
      <c r="A7026" s="3" t="n">
        <v>45392.40207225695</v>
      </c>
      <c r="B7026" t="n">
        <v>1.0941475538</v>
      </c>
      <c r="C7026" t="n">
        <v>-0.0741592131407928</v>
      </c>
      <c r="D7026" t="n">
        <v>-0.5051797681</v>
      </c>
      <c r="E7026" t="n">
        <v>0.5175961985441739</v>
      </c>
      <c r="F7026" t="n">
        <v>9.100365260349999</v>
      </c>
      <c r="G7026" t="n">
        <v>9.486118707517742</v>
      </c>
    </row>
    <row r="7027">
      <c r="A7027" s="3" t="n">
        <v>45392.4020728125</v>
      </c>
      <c r="B7027" t="n">
        <v>-0.11731695395</v>
      </c>
      <c r="C7027" t="n">
        <v>0.2955861923130546</v>
      </c>
      <c r="D7027" t="n">
        <v>1.364693414</v>
      </c>
      <c r="E7027" t="n">
        <v>0.07470296788100245</v>
      </c>
      <c r="F7027" t="n">
        <v>9.615116318849999</v>
      </c>
      <c r="G7027" t="n">
        <v>9.443252788838837</v>
      </c>
    </row>
    <row r="7028">
      <c r="A7028" s="3" t="n">
        <v>45392.40207337963</v>
      </c>
      <c r="B7028" t="n">
        <v>-0.53151062335</v>
      </c>
      <c r="C7028" t="n">
        <v>0.05162268564580436</v>
      </c>
      <c r="D7028" t="n">
        <v>0.4836247513999999</v>
      </c>
      <c r="E7028" t="n">
        <v>0.1557107659170167</v>
      </c>
      <c r="F7028" t="n">
        <v>9.971852825899999</v>
      </c>
      <c r="G7028" t="n">
        <v>9.462199899559234</v>
      </c>
    </row>
    <row r="7029">
      <c r="A7029" s="3" t="n">
        <v>45392.40207394676</v>
      </c>
      <c r="B7029" t="n">
        <v>0.682346707</v>
      </c>
      <c r="C7029" t="n">
        <v>0.1084308260685318</v>
      </c>
      <c r="D7029" t="n">
        <v>-0.7757256283</v>
      </c>
      <c r="E7029" t="n">
        <v>-0.0004750624715618018</v>
      </c>
      <c r="F7029" t="n">
        <v>9.773130870299999</v>
      </c>
      <c r="G7029" t="n">
        <v>9.576171871486274</v>
      </c>
    </row>
    <row r="7030">
      <c r="A7030" s="3" t="n">
        <v>45392.40207506945</v>
      </c>
      <c r="B7030" t="n">
        <v>-0.52672497815</v>
      </c>
      <c r="C7030" t="n">
        <v>0.007634922781818154</v>
      </c>
      <c r="D7030" t="n">
        <v>-0.16040737405</v>
      </c>
      <c r="E7030" t="n">
        <v>0.03122032749965037</v>
      </c>
      <c r="F7030" t="n">
        <v>8.999807871249999</v>
      </c>
      <c r="G7030" t="n">
        <v>9.679322833769724</v>
      </c>
    </row>
    <row r="7031">
      <c r="A7031" s="3" t="n">
        <v>45392.40207510417</v>
      </c>
      <c r="B7031" t="n">
        <v>0.93613300235</v>
      </c>
      <c r="C7031" t="n">
        <v>-0.2793841892349659</v>
      </c>
      <c r="D7031" t="n">
        <v>-0.8236016936</v>
      </c>
      <c r="E7031" t="n">
        <v>-0.005394960481468647</v>
      </c>
      <c r="F7031" t="n">
        <v>9.536104139800001</v>
      </c>
      <c r="G7031" t="n">
        <v>9.718221425329515</v>
      </c>
    </row>
    <row r="7032">
      <c r="A7032" s="3" t="n">
        <v>45392.40207563657</v>
      </c>
      <c r="B7032" t="n">
        <v>-1.908177957</v>
      </c>
      <c r="C7032" t="n">
        <v>-0.112135751007343</v>
      </c>
      <c r="D7032" t="n">
        <v>1.8004421001</v>
      </c>
      <c r="E7032" t="n">
        <v>-0.2764257812403272</v>
      </c>
      <c r="F7032" t="n">
        <v>10.2160580242</v>
      </c>
      <c r="G7032" t="n">
        <v>9.751471797957137</v>
      </c>
    </row>
    <row r="7033">
      <c r="A7033" s="3" t="n">
        <v>45392.4020762037</v>
      </c>
      <c r="B7033" t="n">
        <v>1.3551221236</v>
      </c>
      <c r="C7033" t="n">
        <v>-0.09749675420839177</v>
      </c>
      <c r="D7033" t="n">
        <v>-1.1228810383</v>
      </c>
      <c r="E7033" t="n">
        <v>-0.07611633702517512</v>
      </c>
      <c r="F7033" t="n">
        <v>9.591168479549999</v>
      </c>
      <c r="G7033" t="n">
        <v>9.709369289262849</v>
      </c>
    </row>
    <row r="7034">
      <c r="A7034" s="3" t="n">
        <v>45392.40207677084</v>
      </c>
      <c r="B7034" t="n">
        <v>-0.7134730141</v>
      </c>
      <c r="C7034" t="n">
        <v>-0.2574115326853155</v>
      </c>
      <c r="D7034" t="n">
        <v>0.0622526142</v>
      </c>
      <c r="E7034" t="n">
        <v>0.1327427229627043</v>
      </c>
      <c r="F7034" t="n">
        <v>10.0388910853</v>
      </c>
      <c r="G7034" t="n">
        <v>9.890520265447813</v>
      </c>
    </row>
    <row r="7035">
      <c r="A7035" s="3" t="n">
        <v>45392.40207732639</v>
      </c>
      <c r="B7035" t="n">
        <v>-0.751777789</v>
      </c>
      <c r="C7035" t="n">
        <v>-0.01670262227389281</v>
      </c>
      <c r="D7035" t="n">
        <v>-0.18196239075</v>
      </c>
      <c r="E7035" t="n">
        <v>-0.07729608387797228</v>
      </c>
      <c r="F7035" t="n">
        <v>9.81623109705</v>
      </c>
      <c r="G7035" t="n">
        <v>9.981829755004572</v>
      </c>
    </row>
    <row r="7036">
      <c r="A7036" s="3" t="n">
        <v>45392.40207789352</v>
      </c>
      <c r="B7036" t="n">
        <v>1.03429756885</v>
      </c>
      <c r="C7036" t="n">
        <v>-0.06045776865676014</v>
      </c>
      <c r="D7036" t="n">
        <v>-0.31603890955</v>
      </c>
      <c r="E7036" t="n">
        <v>-0.2674479874695811</v>
      </c>
      <c r="F7036" t="n">
        <v>9.93353824435</v>
      </c>
      <c r="G7036" t="n">
        <v>9.869358726291985</v>
      </c>
    </row>
    <row r="7037">
      <c r="A7037" s="3" t="n">
        <v>45392.40207844907</v>
      </c>
      <c r="B7037" t="n">
        <v>-0.25378629535</v>
      </c>
      <c r="C7037" t="n">
        <v>0.388200583521563</v>
      </c>
      <c r="D7037" t="n">
        <v>0.5219393329499999</v>
      </c>
      <c r="E7037" t="n">
        <v>-0.5461074446961555</v>
      </c>
      <c r="F7037" t="n">
        <v>9.476254154849999</v>
      </c>
      <c r="G7037" t="n">
        <v>9.619931658311915</v>
      </c>
    </row>
    <row r="7038">
      <c r="A7038" s="3" t="n">
        <v>45392.40208016204</v>
      </c>
      <c r="B7038" t="n">
        <v>0.007178467799999999</v>
      </c>
      <c r="C7038" t="n">
        <v>0.1757298417775063</v>
      </c>
      <c r="D7038" t="n">
        <v>-0.5793964953</v>
      </c>
      <c r="E7038" t="n">
        <v>-0.09639374610629391</v>
      </c>
      <c r="F7038" t="n">
        <v>10.3429560752</v>
      </c>
      <c r="G7038" t="n">
        <v>9.65869572274991</v>
      </c>
    </row>
    <row r="7039">
      <c r="A7039" s="3" t="n">
        <v>45392.40208019676</v>
      </c>
      <c r="B7039" t="n">
        <v>1.0582356015</v>
      </c>
      <c r="C7039" t="n">
        <v>0.4945819568960387</v>
      </c>
      <c r="D7039" t="n">
        <v>-1.40540081815</v>
      </c>
      <c r="E7039" t="n">
        <v>-0.1990103031130541</v>
      </c>
      <c r="F7039" t="n">
        <v>9.1602152453</v>
      </c>
      <c r="G7039" t="n">
        <v>9.657534537668209</v>
      </c>
    </row>
    <row r="7040">
      <c r="A7040" s="3" t="n">
        <v>45392.40208021991</v>
      </c>
      <c r="B7040" t="n">
        <v>-0.09816456649999999</v>
      </c>
      <c r="C7040" t="n">
        <v>0.4701430764569944</v>
      </c>
      <c r="D7040" t="n">
        <v>-0.1771669389</v>
      </c>
      <c r="E7040" t="n">
        <v>-0.3390564429407935</v>
      </c>
      <c r="F7040" t="n">
        <v>9.2679511022</v>
      </c>
      <c r="G7040" t="n">
        <v>9.641684636757835</v>
      </c>
    </row>
    <row r="7041">
      <c r="A7041" s="3" t="n">
        <v>45392.40208071759</v>
      </c>
      <c r="B7041" t="n">
        <v>1.0893619086</v>
      </c>
      <c r="C7041" t="n">
        <v>0.1155440304984852</v>
      </c>
      <c r="D7041" t="n">
        <v>0.34715541</v>
      </c>
      <c r="E7041" t="n">
        <v>-0.6175317225938247</v>
      </c>
      <c r="F7041" t="n">
        <v>9.282317844449999</v>
      </c>
      <c r="G7041" t="n">
        <v>9.532494035337205</v>
      </c>
    </row>
    <row r="7042">
      <c r="A7042" s="3" t="n">
        <v>45392.40208128472</v>
      </c>
      <c r="B7042" t="n">
        <v>-0.7086873688999999</v>
      </c>
      <c r="C7042" t="n">
        <v>0.02875675529184163</v>
      </c>
      <c r="D7042" t="n">
        <v>0.53151062335</v>
      </c>
      <c r="E7042" t="n">
        <v>-0.6838391465459226</v>
      </c>
      <c r="F7042" t="n">
        <v>10.57279453125</v>
      </c>
      <c r="G7042" t="n">
        <v>9.582290969633709</v>
      </c>
    </row>
    <row r="7043">
      <c r="A7043" s="3" t="n">
        <v>45392.40208184028</v>
      </c>
      <c r="B7043" t="n">
        <v>0.29687671545</v>
      </c>
      <c r="C7043" t="n">
        <v>-0.3861992497045465</v>
      </c>
      <c r="D7043" t="n">
        <v>-1.81720166495</v>
      </c>
      <c r="E7043" t="n">
        <v>-0.6167405156712138</v>
      </c>
      <c r="F7043" t="n">
        <v>9.6630021908</v>
      </c>
      <c r="G7043" t="n">
        <v>9.587861192552358</v>
      </c>
    </row>
    <row r="7044">
      <c r="A7044" s="3" t="n">
        <v>45392.40208297454</v>
      </c>
      <c r="B7044" t="n">
        <v>-0.8906399529999999</v>
      </c>
      <c r="C7044" t="n">
        <v>-0.5585816177927755</v>
      </c>
      <c r="D7044" t="n">
        <v>-1.5011627554</v>
      </c>
      <c r="E7044" t="n">
        <v>-0.3893302227361315</v>
      </c>
      <c r="F7044" t="n">
        <v>9.167393713099999</v>
      </c>
      <c r="G7044" t="n">
        <v>9.939101312300261</v>
      </c>
    </row>
    <row r="7045">
      <c r="A7045" s="3" t="n">
        <v>45392.40208354167</v>
      </c>
      <c r="B7045" t="n">
        <v>-1.33836255875</v>
      </c>
      <c r="C7045" t="n">
        <v>-0.7491288962524497</v>
      </c>
      <c r="D7045" t="n">
        <v>-0.8140304032</v>
      </c>
      <c r="E7045" t="n">
        <v>-0.6477471770693493</v>
      </c>
      <c r="F7045" t="n">
        <v>9.48821826785</v>
      </c>
      <c r="G7045" t="n">
        <v>9.837591489465412</v>
      </c>
    </row>
    <row r="7046">
      <c r="A7046" s="3" t="n">
        <v>45392.4020841088</v>
      </c>
      <c r="B7046" t="n">
        <v>-0.4812319287999999</v>
      </c>
      <c r="C7046" t="n">
        <v>-0.7748455671849672</v>
      </c>
      <c r="D7046" t="n">
        <v>0.56742257565</v>
      </c>
      <c r="E7046" t="n">
        <v>-0.7806942395293729</v>
      </c>
      <c r="F7046" t="n">
        <v>10.3788680275</v>
      </c>
      <c r="G7046" t="n">
        <v>9.754252108958418</v>
      </c>
    </row>
    <row r="7047">
      <c r="A7047" s="3" t="n">
        <v>45392.40208466435</v>
      </c>
      <c r="B7047" t="n">
        <v>-0.9624736642499999</v>
      </c>
      <c r="C7047" t="n">
        <v>-0.5731795592458058</v>
      </c>
      <c r="D7047" t="n">
        <v>-0.42138194385</v>
      </c>
      <c r="E7047" t="n">
        <v>-0.4868766959742439</v>
      </c>
      <c r="F7047" t="n">
        <v>9.986219568149998</v>
      </c>
      <c r="G7047" t="n">
        <v>9.62319667841949</v>
      </c>
    </row>
    <row r="7048">
      <c r="A7048" s="3" t="n">
        <v>45392.40208523148</v>
      </c>
      <c r="B7048" t="n">
        <v>0.4357486861</v>
      </c>
      <c r="C7048" t="n">
        <v>-0.4549042281367146</v>
      </c>
      <c r="D7048" t="n">
        <v>0.2992793447</v>
      </c>
      <c r="E7048" t="n">
        <v>-0.1642790577574597</v>
      </c>
      <c r="F7048" t="n">
        <v>10.12747455475</v>
      </c>
      <c r="G7048" t="n">
        <v>9.715153338298279</v>
      </c>
    </row>
    <row r="7049">
      <c r="A7049" s="3" t="n">
        <v>45392.40208579861</v>
      </c>
      <c r="B7049" t="n">
        <v>-1.07499516635</v>
      </c>
      <c r="C7049" t="n">
        <v>-0.1006908418335667</v>
      </c>
      <c r="D7049" t="n">
        <v>-1.75973469595</v>
      </c>
      <c r="E7049" t="n">
        <v>-0.08702908113601414</v>
      </c>
      <c r="F7049" t="n">
        <v>8.3054872446</v>
      </c>
      <c r="G7049" t="n">
        <v>9.785718608518327</v>
      </c>
    </row>
    <row r="7050">
      <c r="A7050" s="3" t="n">
        <v>45392.40208635417</v>
      </c>
      <c r="B7050" t="n">
        <v>0.9097923404499999</v>
      </c>
      <c r="C7050" t="n">
        <v>-0.05512779723345007</v>
      </c>
      <c r="D7050" t="n">
        <v>0.0766095498</v>
      </c>
      <c r="E7050" t="n">
        <v>-0.1349970866371798</v>
      </c>
      <c r="F7050" t="n">
        <v>9.923966953949998</v>
      </c>
      <c r="G7050" t="n">
        <v>9.541738505981844</v>
      </c>
    </row>
    <row r="7051">
      <c r="A7051" s="3" t="n">
        <v>45392.4020869213</v>
      </c>
      <c r="B7051" t="n">
        <v>-0.18674803595</v>
      </c>
      <c r="C7051" t="n">
        <v>0.1316187071418418</v>
      </c>
      <c r="D7051" t="n">
        <v>0.9528925672</v>
      </c>
      <c r="E7051" t="n">
        <v>-0.2858597099623551</v>
      </c>
      <c r="F7051" t="n">
        <v>9.64624262595</v>
      </c>
      <c r="G7051" t="n">
        <v>9.274887398321471</v>
      </c>
    </row>
    <row r="7052">
      <c r="A7052" s="3" t="n">
        <v>45392.40208748842</v>
      </c>
      <c r="B7052" t="n">
        <v>0.4788391062</v>
      </c>
      <c r="C7052" t="n">
        <v>0.2874597940650357</v>
      </c>
      <c r="D7052" t="n">
        <v>-0.6392562868999999</v>
      </c>
      <c r="E7052" t="n">
        <v>0.006706857086363677</v>
      </c>
      <c r="F7052" t="n">
        <v>9.552863704649999</v>
      </c>
      <c r="G7052" t="n">
        <v>9.238075931621704</v>
      </c>
    </row>
    <row r="7053">
      <c r="A7053" s="3" t="n">
        <v>45392.40208804398</v>
      </c>
      <c r="B7053" t="n">
        <v>0.3016721673</v>
      </c>
      <c r="C7053" t="n">
        <v>0.6604188090067616</v>
      </c>
      <c r="D7053" t="n">
        <v>0.29448389285</v>
      </c>
      <c r="E7053" t="n">
        <v>0.0950010875096739</v>
      </c>
      <c r="F7053" t="n">
        <v>9.263165456999999</v>
      </c>
      <c r="G7053" t="n">
        <v>9.16281711641809</v>
      </c>
    </row>
    <row r="7054">
      <c r="A7054" s="3" t="n">
        <v>45392.40208862269</v>
      </c>
      <c r="B7054" t="n">
        <v>0.1077358569</v>
      </c>
      <c r="C7054" t="n">
        <v>1.267469097215155</v>
      </c>
      <c r="D7054" t="n">
        <v>-0.1340765188</v>
      </c>
      <c r="E7054" t="n">
        <v>0.3508295434293717</v>
      </c>
      <c r="F7054" t="n">
        <v>8.21690377515</v>
      </c>
      <c r="G7054" t="n">
        <v>9.160796420753638</v>
      </c>
    </row>
    <row r="7055">
      <c r="A7055" s="3" t="n">
        <v>45392.40208917824</v>
      </c>
      <c r="B7055" t="n">
        <v>2.1523831553</v>
      </c>
      <c r="C7055" t="n">
        <v>0.995267559036483</v>
      </c>
      <c r="D7055" t="n">
        <v>0.0311263071</v>
      </c>
      <c r="E7055" t="n">
        <v>0.1965969985587418</v>
      </c>
      <c r="F7055" t="n">
        <v>9.124303293000001</v>
      </c>
      <c r="G7055" t="n">
        <v>8.946920630659349</v>
      </c>
    </row>
    <row r="7056">
      <c r="A7056" s="3" t="n">
        <v>45392.40208974537</v>
      </c>
      <c r="B7056" t="n">
        <v>1.17076691025</v>
      </c>
      <c r="C7056" t="n">
        <v>1.170624199490213</v>
      </c>
      <c r="D7056" t="n">
        <v>1.17794537805</v>
      </c>
      <c r="E7056" t="n">
        <v>0.185942541949884</v>
      </c>
      <c r="F7056" t="n">
        <v>9.260772634399999</v>
      </c>
      <c r="G7056" t="n">
        <v>8.730426785045596</v>
      </c>
    </row>
    <row r="7057">
      <c r="A7057" s="3" t="n">
        <v>45392.40209030093</v>
      </c>
      <c r="B7057" t="n">
        <v>2.6575629234</v>
      </c>
      <c r="C7057" t="n">
        <v>0.9831896066029164</v>
      </c>
      <c r="D7057" t="n">
        <v>-0.18196239075</v>
      </c>
      <c r="E7057" t="n">
        <v>0.4642616009826354</v>
      </c>
      <c r="F7057" t="n">
        <v>8.585604395200001</v>
      </c>
      <c r="G7057" t="n">
        <v>8.639787325134872</v>
      </c>
    </row>
    <row r="7058">
      <c r="A7058" s="3" t="n">
        <v>45392.40209086805</v>
      </c>
      <c r="B7058" t="n">
        <v>0.5147510585</v>
      </c>
      <c r="C7058" t="n">
        <v>1.26838319586364</v>
      </c>
      <c r="D7058" t="n">
        <v>0.42616758905</v>
      </c>
      <c r="E7058" t="n">
        <v>0.30096403116084</v>
      </c>
      <c r="F7058" t="n">
        <v>8.693350058749999</v>
      </c>
      <c r="G7058" t="n">
        <v>8.653851249919722</v>
      </c>
    </row>
    <row r="7059">
      <c r="A7059" s="3" t="n">
        <v>45392.40209143519</v>
      </c>
      <c r="B7059" t="n">
        <v>-1.4987699328</v>
      </c>
      <c r="C7059" t="n">
        <v>1.190173036196507</v>
      </c>
      <c r="D7059" t="n">
        <v>0.1077358569</v>
      </c>
      <c r="E7059" t="n">
        <v>0.1656214258412592</v>
      </c>
      <c r="F7059" t="n">
        <v>8.743628753299999</v>
      </c>
      <c r="G7059" t="n">
        <v>8.749345115877064</v>
      </c>
    </row>
    <row r="7060">
      <c r="A7060" s="3" t="n">
        <v>45392.40209200232</v>
      </c>
      <c r="B7060" t="n">
        <v>1.99915424905</v>
      </c>
      <c r="C7060" t="n">
        <v>0.5604038945248266</v>
      </c>
      <c r="D7060" t="n">
        <v>0.3136362803</v>
      </c>
      <c r="E7060" t="n">
        <v>0.1071390685280889</v>
      </c>
      <c r="F7060" t="n">
        <v>7.905650510799999</v>
      </c>
      <c r="G7060" t="n">
        <v>8.78221584085154</v>
      </c>
    </row>
    <row r="7061">
      <c r="A7061" s="3" t="n">
        <v>45392.40209256944</v>
      </c>
      <c r="B7061" t="n">
        <v>0.7038919170499999</v>
      </c>
      <c r="C7061" t="n">
        <v>0.5310819653061787</v>
      </c>
      <c r="D7061" t="n">
        <v>0.36152215225</v>
      </c>
      <c r="E7061" t="n">
        <v>-0.04036849181223792</v>
      </c>
      <c r="F7061" t="n">
        <v>9.31822979675</v>
      </c>
      <c r="G7061" t="n">
        <v>8.884647077318554</v>
      </c>
    </row>
    <row r="7062">
      <c r="A7062" s="3" t="n">
        <v>45392.402093125</v>
      </c>
      <c r="B7062" t="n">
        <v>2.3870170632</v>
      </c>
      <c r="C7062" t="n">
        <v>0.2498503540827513</v>
      </c>
      <c r="D7062" t="n">
        <v>-0.9504997445999999</v>
      </c>
      <c r="E7062" t="n">
        <v>0.07583777330279746</v>
      </c>
      <c r="F7062" t="n">
        <v>9.20570829465</v>
      </c>
      <c r="G7062" t="n">
        <v>9.028427653472402</v>
      </c>
    </row>
    <row r="7063">
      <c r="A7063" s="3" t="n">
        <v>45392.40209369213</v>
      </c>
      <c r="B7063" t="n">
        <v>-1.24976928265</v>
      </c>
      <c r="C7063" t="n">
        <v>0.5438241411174842</v>
      </c>
      <c r="D7063" t="n">
        <v>0.06703825939999999</v>
      </c>
      <c r="E7063" t="n">
        <v>0.05822461843496519</v>
      </c>
      <c r="F7063" t="n">
        <v>9.337382184199999</v>
      </c>
      <c r="G7063" t="n">
        <v>9.08770752688161</v>
      </c>
    </row>
    <row r="7064">
      <c r="A7064" s="3" t="n">
        <v>45392.40209481482</v>
      </c>
      <c r="B7064" t="n">
        <v>-1.11329994125</v>
      </c>
      <c r="C7064" t="n">
        <v>0.5293024126507009</v>
      </c>
      <c r="D7064" t="n">
        <v>0.79966366095</v>
      </c>
      <c r="E7064" t="n">
        <v>-0.03407095378158528</v>
      </c>
      <c r="F7064" t="n">
        <v>9.3685084913</v>
      </c>
      <c r="G7064" t="n">
        <v>9.030040973123684</v>
      </c>
    </row>
    <row r="7065">
      <c r="A7065" s="3" t="n">
        <v>45392.40209484954</v>
      </c>
      <c r="B7065" t="n">
        <v>1.55383427255</v>
      </c>
      <c r="C7065" t="n">
        <v>-0.227102995042425</v>
      </c>
      <c r="D7065" t="n">
        <v>-0.08858346944999999</v>
      </c>
      <c r="E7065" t="n">
        <v>0.2511847442624716</v>
      </c>
      <c r="F7065" t="n">
        <v>8.779540705599999</v>
      </c>
      <c r="G7065" t="n">
        <v>9.185229906392218</v>
      </c>
    </row>
    <row r="7066">
      <c r="A7066" s="3" t="n">
        <v>45392.40209538194</v>
      </c>
      <c r="B7066" t="n">
        <v>-0.4716606384</v>
      </c>
      <c r="C7066" t="n">
        <v>-0.1659429879520984</v>
      </c>
      <c r="D7066" t="n">
        <v>0.4764462836</v>
      </c>
      <c r="E7066" t="n">
        <v>0.4119812983037307</v>
      </c>
      <c r="F7066" t="n">
        <v>8.89925048215</v>
      </c>
      <c r="G7066" t="n">
        <v>9.170530058072751</v>
      </c>
    </row>
    <row r="7067">
      <c r="A7067" s="3" t="n">
        <v>45392.40209596065</v>
      </c>
      <c r="B7067" t="n">
        <v>0.7685373538499999</v>
      </c>
      <c r="C7067" t="n">
        <v>-0.2160152856656184</v>
      </c>
      <c r="D7067" t="n">
        <v>0.3112434577</v>
      </c>
      <c r="E7067" t="n">
        <v>0.7214803838479042</v>
      </c>
      <c r="F7067" t="n">
        <v>9.038112646149999</v>
      </c>
      <c r="G7067" t="n">
        <v>9.278408122827415</v>
      </c>
    </row>
    <row r="7068">
      <c r="A7068" s="3" t="n">
        <v>45392.40209765046</v>
      </c>
      <c r="B7068" t="n">
        <v>-1.10133582825</v>
      </c>
      <c r="C7068" t="n">
        <v>0.2270722949702804</v>
      </c>
      <c r="D7068" t="n">
        <v>0.28730542505</v>
      </c>
      <c r="E7068" t="n">
        <v>0.6591748503128223</v>
      </c>
      <c r="F7068" t="n">
        <v>9.107543728149999</v>
      </c>
      <c r="G7068" t="n">
        <v>9.378402075309232</v>
      </c>
    </row>
    <row r="7069">
      <c r="A7069" s="3" t="n">
        <v>45392.40209768518</v>
      </c>
      <c r="B7069" t="n">
        <v>-1.156400168</v>
      </c>
      <c r="C7069" t="n">
        <v>-0.3124543160927747</v>
      </c>
      <c r="D7069" t="n">
        <v>2.2888524967</v>
      </c>
      <c r="E7069" t="n">
        <v>0.7336581172307713</v>
      </c>
      <c r="F7069" t="n">
        <v>10.47223714215</v>
      </c>
      <c r="G7069" t="n">
        <v>9.457415511622056</v>
      </c>
    </row>
    <row r="7070">
      <c r="A7070" s="3" t="n">
        <v>45392.40209771991</v>
      </c>
      <c r="B7070" t="n">
        <v>1.38623862405</v>
      </c>
      <c r="C7070" t="n">
        <v>-1.002033804646623</v>
      </c>
      <c r="D7070" t="n">
        <v>0.0287334845</v>
      </c>
      <c r="E7070" t="n">
        <v>0.972565187145807</v>
      </c>
      <c r="F7070" t="n">
        <v>9.51695175235</v>
      </c>
      <c r="G7070" t="n">
        <v>9.503490056456201</v>
      </c>
    </row>
    <row r="7071">
      <c r="A7071" s="3" t="n">
        <v>45392.40209820602</v>
      </c>
      <c r="B7071" t="n">
        <v>-0.7158658366999999</v>
      </c>
      <c r="C7071" t="n">
        <v>-0.7634285463864823</v>
      </c>
      <c r="D7071" t="n">
        <v>1.1587929906</v>
      </c>
      <c r="E7071" t="n">
        <v>1.125883176181472</v>
      </c>
      <c r="F7071" t="n">
        <v>9.27992502185</v>
      </c>
      <c r="G7071" t="n">
        <v>9.531249665175434</v>
      </c>
    </row>
    <row r="7072">
      <c r="A7072" s="3" t="n">
        <v>45392.4020993287</v>
      </c>
      <c r="B7072" t="n">
        <v>-0.9792332290999999</v>
      </c>
      <c r="C7072" t="n">
        <v>-0.4433975530694652</v>
      </c>
      <c r="D7072" t="n">
        <v>0.4405343312999999</v>
      </c>
      <c r="E7072" t="n">
        <v>0.9913163934594433</v>
      </c>
      <c r="F7072" t="n">
        <v>9.2224678595</v>
      </c>
      <c r="G7072" t="n">
        <v>9.337654255874385</v>
      </c>
    </row>
    <row r="7073">
      <c r="A7073" s="3" t="n">
        <v>45392.40209936343</v>
      </c>
      <c r="B7073" t="n">
        <v>-2.8299442171</v>
      </c>
      <c r="C7073" t="n">
        <v>0.2288483044305369</v>
      </c>
      <c r="D7073" t="n">
        <v>1.44131277045</v>
      </c>
      <c r="E7073" t="n">
        <v>0.756227264981121</v>
      </c>
      <c r="F7073" t="n">
        <v>8.9614932897</v>
      </c>
      <c r="G7073" t="n">
        <v>9.080928091441518</v>
      </c>
    </row>
    <row r="7074">
      <c r="A7074" s="3" t="n">
        <v>45392.40209990741</v>
      </c>
      <c r="B7074" t="n">
        <v>0.6512203999</v>
      </c>
      <c r="C7074" t="n">
        <v>0.256596643503031</v>
      </c>
      <c r="D7074" t="n">
        <v>1.1300595061</v>
      </c>
      <c r="E7074" t="n">
        <v>0.4755646451916097</v>
      </c>
      <c r="F7074" t="n">
        <v>8.971074386749999</v>
      </c>
      <c r="G7074" t="n">
        <v>8.747543252521353</v>
      </c>
    </row>
    <row r="7075">
      <c r="A7075" s="3" t="n">
        <v>45392.40210101852</v>
      </c>
      <c r="B7075" t="n">
        <v>2.98317312335</v>
      </c>
      <c r="C7075" t="n">
        <v>0.1803293206427745</v>
      </c>
      <c r="D7075" t="n">
        <v>0.5530558334</v>
      </c>
      <c r="E7075" t="n">
        <v>0.712053427219699</v>
      </c>
      <c r="F7075" t="n">
        <v>9.186555907200001</v>
      </c>
      <c r="G7075" t="n">
        <v>8.857336677175432</v>
      </c>
    </row>
    <row r="7076">
      <c r="A7076" s="3" t="n">
        <v>45392.40210105324</v>
      </c>
      <c r="B7076" t="n">
        <v>1.4963771102</v>
      </c>
      <c r="C7076" t="n">
        <v>0.4924460502385796</v>
      </c>
      <c r="D7076" t="n">
        <v>-0.83557561325</v>
      </c>
      <c r="E7076" t="n">
        <v>0.6332509138895124</v>
      </c>
      <c r="F7076" t="n">
        <v>8.087612901549999</v>
      </c>
      <c r="G7076" t="n">
        <v>8.878589356456084</v>
      </c>
    </row>
    <row r="7077">
      <c r="A7077" s="3" t="n">
        <v>45392.40210215278</v>
      </c>
      <c r="B7077" t="n">
        <v>0.05745716234999999</v>
      </c>
      <c r="C7077" t="n">
        <v>0.7109827879203984</v>
      </c>
      <c r="D7077" t="n">
        <v>0.58897759235</v>
      </c>
      <c r="E7077" t="n">
        <v>0.4206863574797215</v>
      </c>
      <c r="F7077" t="n">
        <v>8.813059835299999</v>
      </c>
      <c r="G7077" t="n">
        <v>8.810965738346177</v>
      </c>
    </row>
    <row r="7078">
      <c r="A7078" s="3" t="n">
        <v>45392.40210221065</v>
      </c>
      <c r="B7078" t="n">
        <v>-1.79325382565</v>
      </c>
      <c r="C7078" t="n">
        <v>0.6579073922338016</v>
      </c>
      <c r="D7078" t="n">
        <v>0.9433114701499999</v>
      </c>
      <c r="E7078" t="n">
        <v>0.1066439355700469</v>
      </c>
      <c r="F7078" t="n">
        <v>9.016567436099999</v>
      </c>
      <c r="G7078" t="n">
        <v>8.815698989975548</v>
      </c>
    </row>
    <row r="7079">
      <c r="A7079" s="3" t="n">
        <v>45392.40210271991</v>
      </c>
      <c r="B7079" t="n">
        <v>0.15083608365</v>
      </c>
      <c r="C7079" t="n">
        <v>-0.4375538640576936</v>
      </c>
      <c r="D7079" t="n">
        <v>1.11329994125</v>
      </c>
      <c r="E7079" t="n">
        <v>0.1931827756433572</v>
      </c>
      <c r="F7079" t="n">
        <v>9.734826095399999</v>
      </c>
      <c r="G7079" t="n">
        <v>8.864514482055036</v>
      </c>
    </row>
    <row r="7080">
      <c r="A7080" s="3" t="n">
        <v>45392.40210328704</v>
      </c>
      <c r="B7080" t="n">
        <v>0.007178467799999999</v>
      </c>
      <c r="C7080" t="n">
        <v>-0.9819801883475553</v>
      </c>
      <c r="D7080" t="n">
        <v>-0.3088506351</v>
      </c>
      <c r="E7080" t="n">
        <v>0.2566209658237769</v>
      </c>
      <c r="F7080" t="n">
        <v>8.56166636255</v>
      </c>
      <c r="G7080" t="n">
        <v>9.068254539320886</v>
      </c>
    </row>
    <row r="7081">
      <c r="A7081" s="3" t="n">
        <v>45392.40210385417</v>
      </c>
      <c r="B7081" t="n">
        <v>-0.0646454368</v>
      </c>
      <c r="C7081" t="n">
        <v>-1.002807295593126</v>
      </c>
      <c r="D7081" t="n">
        <v>-0.97683059985</v>
      </c>
      <c r="E7081" t="n">
        <v>0.5253789068557125</v>
      </c>
      <c r="F7081" t="n">
        <v>8.6837689617</v>
      </c>
      <c r="G7081" t="n">
        <v>9.418683678830913</v>
      </c>
    </row>
    <row r="7082">
      <c r="A7082" s="3" t="n">
        <v>45392.40210442129</v>
      </c>
      <c r="B7082" t="n">
        <v>-1.95606382895</v>
      </c>
      <c r="C7082" t="n">
        <v>-1.115496150804199</v>
      </c>
      <c r="D7082" t="n">
        <v>0.56742257565</v>
      </c>
      <c r="E7082" t="n">
        <v>0.2222862840210961</v>
      </c>
      <c r="F7082" t="n">
        <v>9.58399001175</v>
      </c>
      <c r="G7082" t="n">
        <v>9.493633824582426</v>
      </c>
    </row>
    <row r="7083">
      <c r="A7083" s="3" t="n">
        <v>45392.40210554398</v>
      </c>
      <c r="B7083" t="n">
        <v>-2.8347298623</v>
      </c>
      <c r="C7083" t="n">
        <v>-1.058320386732754</v>
      </c>
      <c r="D7083" t="n">
        <v>1.30484342905</v>
      </c>
      <c r="E7083" t="n">
        <v>0.1687825503212125</v>
      </c>
      <c r="F7083" t="n">
        <v>9.945512163999998</v>
      </c>
      <c r="G7083" t="n">
        <v>9.652042082169839</v>
      </c>
    </row>
    <row r="7084">
      <c r="A7084" s="3" t="n">
        <v>45392.40210611111</v>
      </c>
      <c r="B7084" t="n">
        <v>0.2298482627</v>
      </c>
      <c r="C7084" t="n">
        <v>-1.581516502457464</v>
      </c>
      <c r="D7084" t="n">
        <v>0.19392650375</v>
      </c>
      <c r="E7084" t="n">
        <v>0.4396392744684161</v>
      </c>
      <c r="F7084" t="n">
        <v>10.3932249631</v>
      </c>
      <c r="G7084" t="n">
        <v>9.85481269836378</v>
      </c>
    </row>
    <row r="7085">
      <c r="A7085" s="3" t="n">
        <v>45392.40210667824</v>
      </c>
      <c r="B7085" t="n">
        <v>-1.21146450775</v>
      </c>
      <c r="C7085" t="n">
        <v>-1.183358031648255</v>
      </c>
      <c r="D7085" t="n">
        <v>0.9935901646999999</v>
      </c>
      <c r="E7085" t="n">
        <v>0.634277388974827</v>
      </c>
      <c r="F7085" t="n">
        <v>10.09156260245</v>
      </c>
      <c r="G7085" t="n">
        <v>10.2461784981843</v>
      </c>
    </row>
    <row r="7086">
      <c r="A7086" s="3" t="n">
        <v>45392.40210723379</v>
      </c>
      <c r="B7086" t="n">
        <v>-1.5969344993</v>
      </c>
      <c r="C7086" t="n">
        <v>-0.7615318625547807</v>
      </c>
      <c r="D7086" t="n">
        <v>-0.8164232258</v>
      </c>
      <c r="E7086" t="n">
        <v>0.749058832424361</v>
      </c>
      <c r="F7086" t="n">
        <v>9.651028271149999</v>
      </c>
      <c r="G7086" t="n">
        <v>10.32161637047287</v>
      </c>
    </row>
    <row r="7087">
      <c r="A7087" s="3" t="n">
        <v>45392.40210778935</v>
      </c>
      <c r="B7087" t="n">
        <v>-0.05506433975</v>
      </c>
      <c r="C7087" t="n">
        <v>-0.03396872688461539</v>
      </c>
      <c r="D7087" t="n">
        <v>1.31680754205</v>
      </c>
      <c r="E7087" t="n">
        <v>0.4684917874685328</v>
      </c>
      <c r="F7087" t="n">
        <v>10.4459062869</v>
      </c>
      <c r="G7087" t="n">
        <v>10.13848605114059</v>
      </c>
    </row>
    <row r="7088">
      <c r="A7088" s="3" t="n">
        <v>45392.40210892361</v>
      </c>
      <c r="B7088" t="n">
        <v>-0.9959829872999999</v>
      </c>
      <c r="C7088" t="n">
        <v>0.1289531728064108</v>
      </c>
      <c r="D7088" t="n">
        <v>1.31202189685</v>
      </c>
      <c r="E7088" t="n">
        <v>0.4215620981825187</v>
      </c>
      <c r="F7088" t="n">
        <v>10.4554775773</v>
      </c>
      <c r="G7088" t="n">
        <v>10.08777325802765</v>
      </c>
    </row>
    <row r="7089">
      <c r="A7089" s="3" t="n">
        <v>45392.40210895833</v>
      </c>
      <c r="B7089" t="n">
        <v>2.6192581485</v>
      </c>
      <c r="C7089" t="n">
        <v>-0.3613107949402109</v>
      </c>
      <c r="D7089" t="n">
        <v>-0.32082455475</v>
      </c>
      <c r="E7089" t="n">
        <v>0.666859606420981</v>
      </c>
      <c r="F7089" t="n">
        <v>10.2783106384</v>
      </c>
      <c r="G7089" t="n">
        <v>10.03163517011028</v>
      </c>
    </row>
    <row r="7090">
      <c r="A7090" s="3" t="n">
        <v>45392.4021100463</v>
      </c>
      <c r="B7090" t="n">
        <v>-0.59854888275</v>
      </c>
      <c r="C7090" t="n">
        <v>-0.2522824718607233</v>
      </c>
      <c r="D7090" t="n">
        <v>0.751777789</v>
      </c>
      <c r="E7090" t="n">
        <v>0.5109796129283231</v>
      </c>
      <c r="F7090" t="n">
        <v>9.373303943149999</v>
      </c>
      <c r="G7090" t="n">
        <v>9.99907535480166</v>
      </c>
    </row>
    <row r="7091">
      <c r="A7091" s="3" t="n">
        <v>45392.40211008102</v>
      </c>
      <c r="B7091" t="n">
        <v>-0.1340765188</v>
      </c>
      <c r="C7091" t="n">
        <v>-0.2195832832536136</v>
      </c>
      <c r="D7091" t="n">
        <v>-0.15801455145</v>
      </c>
      <c r="E7091" t="n">
        <v>0.5195679066772743</v>
      </c>
      <c r="F7091" t="n">
        <v>9.514558929750001</v>
      </c>
      <c r="G7091" t="n">
        <v>9.879826993706788</v>
      </c>
    </row>
    <row r="7092">
      <c r="A7092" s="3" t="n">
        <v>45392.402110625</v>
      </c>
      <c r="B7092" t="n">
        <v>-2.3199788038</v>
      </c>
      <c r="C7092" t="n">
        <v>-0.4085695441953391</v>
      </c>
      <c r="D7092" t="n">
        <v>0.9935901646999999</v>
      </c>
      <c r="E7092" t="n">
        <v>0.0440254121706294</v>
      </c>
      <c r="F7092" t="n">
        <v>10.40519888275</v>
      </c>
      <c r="G7092" t="n">
        <v>9.665202012127416</v>
      </c>
    </row>
    <row r="7093">
      <c r="A7093" s="3" t="n">
        <v>45392.40211119213</v>
      </c>
      <c r="B7093" t="n">
        <v>-1.55622709515</v>
      </c>
      <c r="C7093" t="n">
        <v>-0.4578943877324021</v>
      </c>
      <c r="D7093" t="n">
        <v>0.4333460568499999</v>
      </c>
      <c r="E7093" t="n">
        <v>-0.2730413897427748</v>
      </c>
      <c r="F7093" t="n">
        <v>9.672573481199999</v>
      </c>
      <c r="G7093" t="n">
        <v>9.624394484138254</v>
      </c>
    </row>
    <row r="7094">
      <c r="A7094" s="3" t="n">
        <v>45392.40211174769</v>
      </c>
      <c r="B7094" t="n">
        <v>0.9888045194999999</v>
      </c>
      <c r="C7094" t="n">
        <v>-1.102302709077626</v>
      </c>
      <c r="D7094" t="n">
        <v>-1.3239958165</v>
      </c>
      <c r="E7094" t="n">
        <v>-0.1895903871566439</v>
      </c>
      <c r="F7094" t="n">
        <v>9.45230631555</v>
      </c>
      <c r="G7094" t="n">
        <v>9.753602309814129</v>
      </c>
    </row>
    <row r="7095">
      <c r="A7095" s="3" t="n">
        <v>45392.40211231481</v>
      </c>
      <c r="B7095" t="n">
        <v>0.0598597916</v>
      </c>
      <c r="C7095" t="n">
        <v>-0.7005003934433587</v>
      </c>
      <c r="D7095" t="n">
        <v>-0.31843173215</v>
      </c>
      <c r="E7095" t="n">
        <v>-0.4454290840534977</v>
      </c>
      <c r="F7095" t="n">
        <v>9.457091960749999</v>
      </c>
      <c r="G7095" t="n">
        <v>9.856229336391285</v>
      </c>
    </row>
    <row r="7096">
      <c r="A7096" s="3" t="n">
        <v>45392.40211288194</v>
      </c>
      <c r="B7096" t="n">
        <v>-0.8978282274499999</v>
      </c>
      <c r="C7096" t="n">
        <v>-0.7751730727200489</v>
      </c>
      <c r="D7096" t="n">
        <v>-1.24259081485</v>
      </c>
      <c r="E7096" t="n">
        <v>-0.6139992255360157</v>
      </c>
      <c r="F7096" t="n">
        <v>9.832990661899998</v>
      </c>
      <c r="G7096" t="n">
        <v>9.769459137099677</v>
      </c>
    </row>
    <row r="7097">
      <c r="A7097" s="3" t="n">
        <v>45392.4021134375</v>
      </c>
      <c r="B7097" t="n">
        <v>-1.20667886255</v>
      </c>
      <c r="C7097" t="n">
        <v>-0.3609097052411432</v>
      </c>
      <c r="D7097" t="n">
        <v>-0.60333452795</v>
      </c>
      <c r="E7097" t="n">
        <v>-0.8358047093952238</v>
      </c>
      <c r="F7097" t="n">
        <v>10.1466269422</v>
      </c>
      <c r="G7097" t="n">
        <v>9.613457692018557</v>
      </c>
    </row>
    <row r="7098">
      <c r="A7098" s="3" t="n">
        <v>45392.40211400463</v>
      </c>
      <c r="B7098" t="n">
        <v>-2.1188640256</v>
      </c>
      <c r="C7098" t="n">
        <v>-0.6879726609505847</v>
      </c>
      <c r="D7098" t="n">
        <v>0.49799149365</v>
      </c>
      <c r="E7098" t="n">
        <v>-0.828442932675993</v>
      </c>
      <c r="F7098" t="n">
        <v>10.0436767305</v>
      </c>
      <c r="G7098" t="n">
        <v>9.604199185748978</v>
      </c>
    </row>
    <row r="7099">
      <c r="A7099" s="3" t="n">
        <v>45392.40211457176</v>
      </c>
      <c r="B7099" t="n">
        <v>0.9840188742999999</v>
      </c>
      <c r="C7099" t="n">
        <v>-0.8733810719356669</v>
      </c>
      <c r="D7099" t="n">
        <v>-1.52031514285</v>
      </c>
      <c r="E7099" t="n">
        <v>-0.7601610803312373</v>
      </c>
      <c r="F7099" t="n">
        <v>9.169796342349999</v>
      </c>
      <c r="G7099" t="n">
        <v>9.67118141694583</v>
      </c>
    </row>
    <row r="7100">
      <c r="A7100" s="3" t="n">
        <v>45392.40211513889</v>
      </c>
      <c r="B7100" t="n">
        <v>-1.20189321735</v>
      </c>
      <c r="C7100" t="n">
        <v>-0.5555673873289062</v>
      </c>
      <c r="D7100" t="n">
        <v>-1.14203342575</v>
      </c>
      <c r="E7100" t="n">
        <v>-0.775190971570748</v>
      </c>
      <c r="F7100" t="n">
        <v>9.203315472049999</v>
      </c>
      <c r="G7100" t="n">
        <v>9.625753699543848</v>
      </c>
    </row>
    <row r="7101">
      <c r="A7101" s="3" t="n">
        <v>45392.40211570602</v>
      </c>
      <c r="B7101" t="n">
        <v>0.7302325789499999</v>
      </c>
      <c r="C7101" t="n">
        <v>-0.285050261299185</v>
      </c>
      <c r="D7101" t="n">
        <v>-0.6967134492499999</v>
      </c>
      <c r="E7101" t="n">
        <v>-0.8393270569131724</v>
      </c>
      <c r="F7101" t="n">
        <v>9.416394363249999</v>
      </c>
      <c r="G7101" t="n">
        <v>9.504189917520073</v>
      </c>
    </row>
    <row r="7102">
      <c r="A7102" s="3" t="n">
        <v>45392.40211626158</v>
      </c>
      <c r="B7102" t="n">
        <v>-1.8674803595</v>
      </c>
      <c r="C7102" t="n">
        <v>-0.2075542040547791</v>
      </c>
      <c r="D7102" t="n">
        <v>-0.8667019203499999</v>
      </c>
      <c r="E7102" t="n">
        <v>-0.7981113756938251</v>
      </c>
      <c r="F7102" t="n">
        <v>9.773130870299999</v>
      </c>
      <c r="G7102" t="n">
        <v>9.472268128803872</v>
      </c>
    </row>
    <row r="7103">
      <c r="A7103" s="3" t="n">
        <v>45392.40211738426</v>
      </c>
      <c r="B7103" t="n">
        <v>0.7182586593</v>
      </c>
      <c r="C7103" t="n">
        <v>-0.4862756100494187</v>
      </c>
      <c r="D7103" t="n">
        <v>-0.6440419320999999</v>
      </c>
      <c r="E7103" t="n">
        <v>-0.7479557100256432</v>
      </c>
      <c r="F7103" t="n">
        <v>10.1394484744</v>
      </c>
      <c r="G7103" t="n">
        <v>9.553241249245364</v>
      </c>
    </row>
    <row r="7104">
      <c r="A7104" s="3" t="n">
        <v>45392.40211741898</v>
      </c>
      <c r="B7104" t="n">
        <v>0.0047856452</v>
      </c>
      <c r="C7104" t="n">
        <v>-0.5486424294321695</v>
      </c>
      <c r="D7104" t="n">
        <v>-0.18914085855</v>
      </c>
      <c r="E7104" t="n">
        <v>-0.4214461328318193</v>
      </c>
      <c r="F7104" t="n">
        <v>9.236834601749999</v>
      </c>
      <c r="G7104" t="n">
        <v>9.802175630215062</v>
      </c>
    </row>
    <row r="7105">
      <c r="A7105" s="3" t="n">
        <v>45392.40211796296</v>
      </c>
      <c r="B7105" t="n">
        <v>-0.87148756555</v>
      </c>
      <c r="C7105" t="n">
        <v>-0.29205474678415</v>
      </c>
      <c r="D7105" t="n">
        <v>-1.029502117</v>
      </c>
      <c r="E7105" t="n">
        <v>-0.2760018550765742</v>
      </c>
      <c r="F7105" t="n">
        <v>9.5001921875</v>
      </c>
      <c r="G7105" t="n">
        <v>9.796120423878232</v>
      </c>
    </row>
    <row r="7106">
      <c r="A7106" s="3" t="n">
        <v>45392.40211851852</v>
      </c>
      <c r="B7106" t="n">
        <v>-0.9026138726499999</v>
      </c>
      <c r="C7106" t="n">
        <v>-0.08862619352657367</v>
      </c>
      <c r="D7106" t="n">
        <v>0.6560158517499999</v>
      </c>
      <c r="E7106" t="n">
        <v>-0.3033413322798377</v>
      </c>
      <c r="F7106" t="n">
        <v>9.95270043845</v>
      </c>
      <c r="G7106" t="n">
        <v>9.759979101121123</v>
      </c>
    </row>
    <row r="7107">
      <c r="A7107" s="3" t="n">
        <v>45392.40211908565</v>
      </c>
      <c r="B7107" t="n">
        <v>-0.4692678157999999</v>
      </c>
      <c r="C7107" t="n">
        <v>0.5432484290423093</v>
      </c>
      <c r="D7107" t="n">
        <v>-0.5363060752</v>
      </c>
      <c r="E7107" t="n">
        <v>-0.1924267949390449</v>
      </c>
      <c r="F7107" t="n">
        <v>9.92875259915</v>
      </c>
      <c r="G7107" t="n">
        <v>9.672570669503175</v>
      </c>
    </row>
    <row r="7108">
      <c r="A7108" s="3" t="n">
        <v>45392.40211965278</v>
      </c>
      <c r="B7108" t="n">
        <v>2.6288294389</v>
      </c>
      <c r="C7108" t="n">
        <v>0.5342567596618896</v>
      </c>
      <c r="D7108" t="n">
        <v>-0.05745716234999999</v>
      </c>
      <c r="E7108" t="n">
        <v>0.05874091912703985</v>
      </c>
      <c r="F7108" t="n">
        <v>9.981424116299999</v>
      </c>
      <c r="G7108" t="n">
        <v>9.662702527921589</v>
      </c>
    </row>
    <row r="7109">
      <c r="A7109" s="3" t="n">
        <v>45392.40212020833</v>
      </c>
      <c r="B7109" t="n">
        <v>0.5746108501</v>
      </c>
      <c r="C7109" t="n">
        <v>1.271174616496391</v>
      </c>
      <c r="D7109" t="n">
        <v>-0.04069759749999999</v>
      </c>
      <c r="E7109" t="n">
        <v>-0.1667557969358979</v>
      </c>
      <c r="F7109" t="n">
        <v>8.930376789249999</v>
      </c>
      <c r="G7109" t="n">
        <v>9.576443577411448</v>
      </c>
    </row>
    <row r="7110">
      <c r="A7110" s="3" t="n">
        <v>45392.40212133102</v>
      </c>
      <c r="B7110" t="n">
        <v>2.16674989755</v>
      </c>
      <c r="C7110" t="n">
        <v>1.654776749822266</v>
      </c>
      <c r="D7110" t="n">
        <v>-0.6009417053499999</v>
      </c>
      <c r="E7110" t="n">
        <v>-0.05456973255641033</v>
      </c>
      <c r="F7110" t="n">
        <v>9.51695175235</v>
      </c>
      <c r="G7110" t="n">
        <v>9.317779605222986</v>
      </c>
    </row>
    <row r="7111">
      <c r="A7111" s="3" t="n">
        <v>45392.40212136574</v>
      </c>
      <c r="B7111" t="n">
        <v>1.6687584039</v>
      </c>
      <c r="C7111" t="n">
        <v>1.831150515897791</v>
      </c>
      <c r="D7111" t="n">
        <v>0.60333452795</v>
      </c>
      <c r="E7111" t="n">
        <v>-0.3146168081440569</v>
      </c>
      <c r="F7111" t="n">
        <v>9.18176045535</v>
      </c>
      <c r="G7111" t="n">
        <v>8.997346082069487</v>
      </c>
    </row>
    <row r="7112">
      <c r="A7112" s="3" t="n">
        <v>45392.40212246528</v>
      </c>
      <c r="B7112" t="n">
        <v>0.9433114701499999</v>
      </c>
      <c r="C7112" t="n">
        <v>1.971320781854901</v>
      </c>
      <c r="D7112" t="n">
        <v>0.2035076008</v>
      </c>
      <c r="E7112" t="n">
        <v>-0.1123598409606063</v>
      </c>
      <c r="F7112" t="n">
        <v>9.0979626311</v>
      </c>
      <c r="G7112" t="n">
        <v>8.803186733245129</v>
      </c>
    </row>
    <row r="7113">
      <c r="A7113" s="3" t="n">
        <v>45392.4021225</v>
      </c>
      <c r="B7113" t="n">
        <v>3.2944263877</v>
      </c>
      <c r="C7113" t="n">
        <v>1.584275257116205</v>
      </c>
      <c r="D7113" t="n">
        <v>-1.95606382895</v>
      </c>
      <c r="E7113" t="n">
        <v>-0.1049718445967369</v>
      </c>
      <c r="F7113" t="n">
        <v>8.128310499049999</v>
      </c>
      <c r="G7113" t="n">
        <v>8.684196476777647</v>
      </c>
    </row>
    <row r="7114">
      <c r="A7114" s="3" t="n">
        <v>45392.40212303241</v>
      </c>
      <c r="B7114" t="n">
        <v>0.4118008468</v>
      </c>
      <c r="C7114" t="n">
        <v>1.835186649582173</v>
      </c>
      <c r="D7114" t="n">
        <v>0.97204495465</v>
      </c>
      <c r="E7114" t="n">
        <v>-0.3319915631217959</v>
      </c>
      <c r="F7114" t="n">
        <v>8.53771852325</v>
      </c>
      <c r="G7114" t="n">
        <v>8.693449725402704</v>
      </c>
    </row>
    <row r="7115">
      <c r="A7115" s="3" t="n">
        <v>45392.40212415509</v>
      </c>
      <c r="B7115" t="n">
        <v>1.92015187665</v>
      </c>
      <c r="C7115" t="n">
        <v>1.372515303192894</v>
      </c>
      <c r="D7115" t="n">
        <v>-0.8523351781</v>
      </c>
      <c r="E7115" t="n">
        <v>-0.4900929800030318</v>
      </c>
      <c r="F7115" t="n">
        <v>8.5137804906</v>
      </c>
      <c r="G7115" t="n">
        <v>8.511077924159697</v>
      </c>
    </row>
    <row r="7116">
      <c r="A7116" s="3" t="n">
        <v>45392.40212418982</v>
      </c>
      <c r="B7116" t="n">
        <v>1.95845665155</v>
      </c>
      <c r="C7116" t="n">
        <v>1.349795055310843</v>
      </c>
      <c r="D7116" t="n">
        <v>0.6009417053499999</v>
      </c>
      <c r="E7116" t="n">
        <v>-0.5412467980540809</v>
      </c>
      <c r="F7116" t="n">
        <v>8.904036127349999</v>
      </c>
      <c r="G7116" t="n">
        <v>8.534111230484056</v>
      </c>
    </row>
    <row r="7117">
      <c r="A7117" s="3" t="n">
        <v>45392.4021247338</v>
      </c>
      <c r="B7117" t="n">
        <v>0.0287334845</v>
      </c>
      <c r="C7117" t="n">
        <v>1.200790963605598</v>
      </c>
      <c r="D7117" t="n">
        <v>-1.0223236492</v>
      </c>
      <c r="E7117" t="n">
        <v>-0.3805010602900944</v>
      </c>
      <c r="F7117" t="n">
        <v>8.69574288135</v>
      </c>
      <c r="G7117" t="n">
        <v>8.571091170401772</v>
      </c>
    </row>
    <row r="7118">
      <c r="A7118" s="3" t="n">
        <v>45392.40212530093</v>
      </c>
      <c r="B7118" t="n">
        <v>1.8698731821</v>
      </c>
      <c r="C7118" t="n">
        <v>0.7576790835082772</v>
      </c>
      <c r="D7118" t="n">
        <v>-1.5275034173</v>
      </c>
      <c r="E7118" t="n">
        <v>-0.02171626637156177</v>
      </c>
      <c r="F7118" t="n">
        <v>8.614337879699999</v>
      </c>
      <c r="G7118" t="n">
        <v>8.748977103619836</v>
      </c>
    </row>
    <row r="7119">
      <c r="A7119" s="3" t="n">
        <v>45392.40212586806</v>
      </c>
      <c r="B7119" t="n">
        <v>-0.612915625</v>
      </c>
      <c r="C7119" t="n">
        <v>0.7549281467383472</v>
      </c>
      <c r="D7119" t="n">
        <v>0.3447625874</v>
      </c>
      <c r="E7119" t="n">
        <v>-0.326387348388346</v>
      </c>
      <c r="F7119" t="n">
        <v>8.29829897015</v>
      </c>
      <c r="G7119" t="n">
        <v>8.714191864540933</v>
      </c>
    </row>
    <row r="7120">
      <c r="A7120" s="3" t="n">
        <v>45392.40212642361</v>
      </c>
      <c r="B7120" t="n">
        <v>1.82677295535</v>
      </c>
      <c r="C7120" t="n">
        <v>0.3595432891484858</v>
      </c>
      <c r="D7120" t="n">
        <v>0.9145877922999999</v>
      </c>
      <c r="E7120" t="n">
        <v>-0.02960026434778568</v>
      </c>
      <c r="F7120" t="n">
        <v>9.06923895325</v>
      </c>
      <c r="G7120" t="n">
        <v>8.694412674426598</v>
      </c>
    </row>
    <row r="7121">
      <c r="A7121" s="3" t="n">
        <v>45392.40212699074</v>
      </c>
      <c r="B7121" t="n">
        <v>-0.02154521005</v>
      </c>
      <c r="C7121" t="n">
        <v>0.351210836953847</v>
      </c>
      <c r="D7121" t="n">
        <v>0.2035076008</v>
      </c>
      <c r="E7121" t="n">
        <v>0.196175792654546</v>
      </c>
      <c r="F7121" t="n">
        <v>8.7819335282</v>
      </c>
      <c r="G7121" t="n">
        <v>8.757661520826248</v>
      </c>
    </row>
    <row r="7122">
      <c r="A7122" s="3" t="n">
        <v>45392.40212811343</v>
      </c>
      <c r="B7122" t="n">
        <v>-0.18914085855</v>
      </c>
      <c r="C7122" t="n">
        <v>0.6003459456476707</v>
      </c>
      <c r="D7122" t="n">
        <v>0.5363060752</v>
      </c>
      <c r="E7122" t="n">
        <v>0.6408672291815869</v>
      </c>
      <c r="F7122" t="n">
        <v>9.107543728149999</v>
      </c>
      <c r="G7122" t="n">
        <v>8.981867759470887</v>
      </c>
    </row>
    <row r="7123">
      <c r="A7123" s="3" t="n">
        <v>45392.40212868056</v>
      </c>
      <c r="B7123" t="n">
        <v>0.56742257565</v>
      </c>
      <c r="C7123" t="n">
        <v>0.42805256890781</v>
      </c>
      <c r="D7123" t="n">
        <v>-0.6536132225</v>
      </c>
      <c r="E7123" t="n">
        <v>0.9314873933688839</v>
      </c>
      <c r="F7123" t="n">
        <v>8.56166636255</v>
      </c>
      <c r="G7123" t="n">
        <v>9.158765346956086</v>
      </c>
    </row>
    <row r="7124">
      <c r="A7124" s="3" t="n">
        <v>45392.40212924768</v>
      </c>
      <c r="B7124" t="n">
        <v>0.50038431625</v>
      </c>
      <c r="C7124" t="n">
        <v>0.7010365817473214</v>
      </c>
      <c r="D7124" t="n">
        <v>1.78368253525</v>
      </c>
      <c r="E7124" t="n">
        <v>0.6788452300448737</v>
      </c>
      <c r="F7124" t="n">
        <v>9.17697481015</v>
      </c>
      <c r="G7124" t="n">
        <v>9.240960846889653</v>
      </c>
    </row>
    <row r="7125">
      <c r="A7125" s="3" t="n">
        <v>45392.40212980324</v>
      </c>
      <c r="B7125" t="n">
        <v>1.3958197211</v>
      </c>
      <c r="C7125" t="n">
        <v>0.4366420513416096</v>
      </c>
      <c r="D7125" t="n">
        <v>1.3934268985</v>
      </c>
      <c r="E7125" t="n">
        <v>0.6962790535158527</v>
      </c>
      <c r="F7125" t="n">
        <v>9.7324332728</v>
      </c>
      <c r="G7125" t="n">
        <v>9.055814723788252</v>
      </c>
    </row>
    <row r="7126">
      <c r="A7126" s="3" t="n">
        <v>45392.40213037037</v>
      </c>
      <c r="B7126" t="n">
        <v>0.7900825639</v>
      </c>
      <c r="C7126" t="n">
        <v>0.6827986815543143</v>
      </c>
      <c r="D7126" t="n">
        <v>0.76375170865</v>
      </c>
      <c r="E7126" t="n">
        <v>0.9063544124156202</v>
      </c>
      <c r="F7126" t="n">
        <v>9.524130220149999</v>
      </c>
      <c r="G7126" t="n">
        <v>9.119503703612379</v>
      </c>
    </row>
    <row r="7127">
      <c r="A7127" s="3" t="n">
        <v>45392.40213149306</v>
      </c>
      <c r="B7127" t="n">
        <v>-0.29448389285</v>
      </c>
      <c r="C7127" t="n">
        <v>0.5014314333048966</v>
      </c>
      <c r="D7127" t="n">
        <v>0.7661445312499999</v>
      </c>
      <c r="E7127" t="n">
        <v>0.8611257311477879</v>
      </c>
      <c r="F7127" t="n">
        <v>8.79869309305</v>
      </c>
      <c r="G7127" t="n">
        <v>9.039166758158066</v>
      </c>
    </row>
    <row r="7128">
      <c r="A7128" s="3" t="n">
        <v>45392.40213153935</v>
      </c>
      <c r="B7128" t="n">
        <v>0.76375170865</v>
      </c>
      <c r="C7128" t="n">
        <v>0.3546546398344998</v>
      </c>
      <c r="D7128" t="n">
        <v>-0.38546999155</v>
      </c>
      <c r="E7128" t="n">
        <v>0.8556451853572287</v>
      </c>
      <c r="F7128" t="n">
        <v>8.559273539949999</v>
      </c>
      <c r="G7128" t="n">
        <v>9.102749990749324</v>
      </c>
    </row>
    <row r="7129">
      <c r="A7129" s="3" t="n">
        <v>45392.40213206018</v>
      </c>
      <c r="B7129" t="n">
        <v>-0.5099654133</v>
      </c>
      <c r="C7129" t="n">
        <v>-0.1051268308135203</v>
      </c>
      <c r="D7129" t="n">
        <v>1.51074385245</v>
      </c>
      <c r="E7129" t="n">
        <v>0.6161465847148035</v>
      </c>
      <c r="F7129" t="n">
        <v>8.559273539949999</v>
      </c>
      <c r="G7129" t="n">
        <v>9.089277642410515</v>
      </c>
    </row>
    <row r="7130">
      <c r="A7130" s="3" t="n">
        <v>45392.40213262731</v>
      </c>
      <c r="B7130" t="n">
        <v>0.52433215555</v>
      </c>
      <c r="C7130" t="n">
        <v>-0.3107157502052457</v>
      </c>
      <c r="D7130" t="n">
        <v>1.00556408435</v>
      </c>
      <c r="E7130" t="n">
        <v>0.5700147086960389</v>
      </c>
      <c r="F7130" t="n">
        <v>9.914385856899999</v>
      </c>
      <c r="G7130" t="n">
        <v>9.149907976104222</v>
      </c>
    </row>
    <row r="7131">
      <c r="A7131" s="3" t="n">
        <v>45392.40213319445</v>
      </c>
      <c r="B7131" t="n">
        <v>-1.0151451814</v>
      </c>
      <c r="C7131" t="n">
        <v>-0.2649865183195812</v>
      </c>
      <c r="D7131" t="n">
        <v>0.03591195229999999</v>
      </c>
      <c r="E7131" t="n">
        <v>0.6520312201226126</v>
      </c>
      <c r="F7131" t="n">
        <v>9.004593516449999</v>
      </c>
      <c r="G7131" t="n">
        <v>9.347689179083941</v>
      </c>
    </row>
    <row r="7132">
      <c r="A7132" s="3" t="n">
        <v>45392.40213376157</v>
      </c>
      <c r="B7132" t="n">
        <v>-0.05027869455</v>
      </c>
      <c r="C7132" t="n">
        <v>-0.3412953994308867</v>
      </c>
      <c r="D7132" t="n">
        <v>0.79966366095</v>
      </c>
      <c r="E7132" t="n">
        <v>0.5583778497785563</v>
      </c>
      <c r="F7132" t="n">
        <v>9.9072073891</v>
      </c>
      <c r="G7132" t="n">
        <v>9.495944239319373</v>
      </c>
    </row>
    <row r="7133">
      <c r="A7133" s="3" t="n">
        <v>45392.40213431713</v>
      </c>
      <c r="B7133" t="n">
        <v>-1.68551796875</v>
      </c>
      <c r="C7133" t="n">
        <v>-0.6421771598846171</v>
      </c>
      <c r="D7133" t="n">
        <v>0.6009417053499999</v>
      </c>
      <c r="E7133" t="n">
        <v>0.462414750477274</v>
      </c>
      <c r="F7133" t="n">
        <v>9.55525652725</v>
      </c>
      <c r="G7133" t="n">
        <v>9.492689848797461</v>
      </c>
    </row>
    <row r="7134">
      <c r="A7134" s="3" t="n">
        <v>45392.40213487268</v>
      </c>
      <c r="B7134" t="n">
        <v>0.8188160484</v>
      </c>
      <c r="C7134" t="n">
        <v>-0.666509287280538</v>
      </c>
      <c r="D7134" t="n">
        <v>0.0023928226</v>
      </c>
      <c r="E7134" t="n">
        <v>0.2189595665980192</v>
      </c>
      <c r="F7134" t="n">
        <v>9.469065880399999</v>
      </c>
      <c r="G7134" t="n">
        <v>9.427098150280097</v>
      </c>
    </row>
    <row r="7135">
      <c r="A7135" s="3" t="n">
        <v>45392.40213545139</v>
      </c>
      <c r="B7135" t="n">
        <v>-0.6057371572</v>
      </c>
      <c r="C7135" t="n">
        <v>-0.7357848801586269</v>
      </c>
      <c r="D7135" t="n">
        <v>0.56502975305</v>
      </c>
      <c r="E7135" t="n">
        <v>0.2168999872234271</v>
      </c>
      <c r="F7135" t="n">
        <v>9.299077409300001</v>
      </c>
      <c r="G7135" t="n">
        <v>9.286722699030678</v>
      </c>
    </row>
    <row r="7136">
      <c r="A7136" s="3" t="n">
        <v>45392.40213601852</v>
      </c>
      <c r="B7136" t="n">
        <v>-1.5346818851</v>
      </c>
      <c r="C7136" t="n">
        <v>-0.5115390720241272</v>
      </c>
      <c r="D7136" t="n">
        <v>-0.32082455475</v>
      </c>
      <c r="E7136" t="n">
        <v>0.2922981985848493</v>
      </c>
      <c r="F7136" t="n">
        <v>8.872909820249999</v>
      </c>
      <c r="G7136" t="n">
        <v>9.322864021787789</v>
      </c>
    </row>
    <row r="7137">
      <c r="A7137" s="3" t="n">
        <v>45392.40213657408</v>
      </c>
      <c r="B7137" t="n">
        <v>-1.04626168185</v>
      </c>
      <c r="C7137" t="n">
        <v>-0.8481401721137553</v>
      </c>
      <c r="D7137" t="n">
        <v>0.335191297</v>
      </c>
      <c r="E7137" t="n">
        <v>0.3495969001008168</v>
      </c>
      <c r="F7137" t="n">
        <v>9.17697481015</v>
      </c>
      <c r="G7137" t="n">
        <v>9.336385723407135</v>
      </c>
    </row>
    <row r="7138">
      <c r="A7138" s="3" t="n">
        <v>45392.40213715278</v>
      </c>
      <c r="B7138" t="n">
        <v>-0.21548152045</v>
      </c>
      <c r="C7138" t="n">
        <v>-0.7017210584861324</v>
      </c>
      <c r="D7138" t="n">
        <v>0.682346707</v>
      </c>
      <c r="E7138" t="n">
        <v>0.2860199309643364</v>
      </c>
      <c r="F7138" t="n">
        <v>9.631875883699999</v>
      </c>
      <c r="G7138" t="n">
        <v>9.399416331840468</v>
      </c>
    </row>
    <row r="7139">
      <c r="A7139" s="3" t="n">
        <v>45392.40213770833</v>
      </c>
      <c r="B7139" t="n">
        <v>-0.34955803925</v>
      </c>
      <c r="C7139" t="n">
        <v>-1.059456106527509</v>
      </c>
      <c r="D7139" t="n">
        <v>0.39982692715</v>
      </c>
      <c r="E7139" t="n">
        <v>0.6458538992769249</v>
      </c>
      <c r="F7139" t="n">
        <v>9.607928044399999</v>
      </c>
      <c r="G7139" t="n">
        <v>9.496367845452591</v>
      </c>
    </row>
    <row r="7140">
      <c r="A7140" s="3" t="n">
        <v>45392.40213883102</v>
      </c>
      <c r="B7140" t="n">
        <v>-0.8260043228499999</v>
      </c>
      <c r="C7140" t="n">
        <v>-0.9161504556892801</v>
      </c>
      <c r="D7140" t="n">
        <v>0.7781184509</v>
      </c>
      <c r="E7140" t="n">
        <v>0.5960510901341509</v>
      </c>
      <c r="F7140" t="n">
        <v>9.643839996699999</v>
      </c>
      <c r="G7140" t="n">
        <v>9.525467719197811</v>
      </c>
    </row>
    <row r="7141">
      <c r="A7141" s="3" t="n">
        <v>45392.40213885417</v>
      </c>
      <c r="B7141" t="n">
        <v>-2.08774752515</v>
      </c>
      <c r="C7141" t="n">
        <v>-0.3525483588609566</v>
      </c>
      <c r="D7141" t="n">
        <v>0.7182586593</v>
      </c>
      <c r="E7141" t="n">
        <v>0.631087758917834</v>
      </c>
      <c r="F7141" t="n">
        <v>9.864107162350001</v>
      </c>
      <c r="G7141" t="n">
        <v>9.637962224436157</v>
      </c>
    </row>
    <row r="7142">
      <c r="A7142" s="3" t="n">
        <v>45392.4021399537</v>
      </c>
      <c r="B7142" t="n">
        <v>0.7038919170499999</v>
      </c>
      <c r="C7142" t="n">
        <v>-0.2975088671961548</v>
      </c>
      <c r="D7142" t="n">
        <v>-0.16040737405</v>
      </c>
      <c r="E7142" t="n">
        <v>0.4503399983490689</v>
      </c>
      <c r="F7142" t="n">
        <v>9.153036777499999</v>
      </c>
      <c r="G7142" t="n">
        <v>9.578598022980678</v>
      </c>
    </row>
    <row r="7143">
      <c r="A7143" s="3" t="n">
        <v>45392.40213998843</v>
      </c>
      <c r="B7143" t="n">
        <v>-1.17794537805</v>
      </c>
      <c r="C7143" t="n">
        <v>-0.06682134727447575</v>
      </c>
      <c r="D7143" t="n">
        <v>1.7980492775</v>
      </c>
      <c r="E7143" t="n">
        <v>0.13894973807028</v>
      </c>
      <c r="F7143" t="n">
        <v>9.64624262595</v>
      </c>
      <c r="G7143" t="n">
        <v>9.605141035616811</v>
      </c>
    </row>
    <row r="7144">
      <c r="A7144" s="3" t="n">
        <v>45392.40214053241</v>
      </c>
      <c r="B7144" t="n">
        <v>1.04386885925</v>
      </c>
      <c r="C7144" t="n">
        <v>-0.01007469843333339</v>
      </c>
      <c r="D7144" t="n">
        <v>-1.28089558975</v>
      </c>
      <c r="E7144" t="n">
        <v>0.05709470490850838</v>
      </c>
      <c r="F7144" t="n">
        <v>9.3589372009</v>
      </c>
      <c r="G7144" t="n">
        <v>9.639168396667509</v>
      </c>
    </row>
    <row r="7145">
      <c r="A7145" s="3" t="n">
        <v>45392.40214108796</v>
      </c>
      <c r="B7145" t="n">
        <v>1.88902556955</v>
      </c>
      <c r="C7145" t="n">
        <v>0.4042732485444068</v>
      </c>
      <c r="D7145" t="n">
        <v>0.07182390459999999</v>
      </c>
      <c r="E7145" t="n">
        <v>-0.06837557557319363</v>
      </c>
      <c r="F7145" t="n">
        <v>10.03409563345</v>
      </c>
      <c r="G7145" t="n">
        <v>9.570550397963197</v>
      </c>
    </row>
    <row r="7146">
      <c r="A7146" s="3" t="n">
        <v>45392.40214165509</v>
      </c>
      <c r="B7146" t="n">
        <v>-1.41497210855</v>
      </c>
      <c r="C7146" t="n">
        <v>0.5891736567720298</v>
      </c>
      <c r="D7146" t="n">
        <v>-0.39982692715</v>
      </c>
      <c r="E7146" t="n">
        <v>-0.2234125171963876</v>
      </c>
      <c r="F7146" t="n">
        <v>9.4379395733</v>
      </c>
      <c r="G7146" t="n">
        <v>9.57847487980224</v>
      </c>
    </row>
    <row r="7147">
      <c r="A7147" s="3" t="n">
        <v>45392.40214222222</v>
      </c>
      <c r="B7147" t="n">
        <v>0.60333452795</v>
      </c>
      <c r="C7147" t="n">
        <v>0.01859967185477873</v>
      </c>
      <c r="D7147" t="n">
        <v>-0.5434845429999999</v>
      </c>
      <c r="E7147" t="n">
        <v>-0.2399001246686487</v>
      </c>
      <c r="F7147" t="n">
        <v>10.02691716565</v>
      </c>
      <c r="G7147" t="n">
        <v>9.642994224571005</v>
      </c>
    </row>
    <row r="7148">
      <c r="A7148" s="3" t="n">
        <v>45392.40214335648</v>
      </c>
      <c r="B7148" t="n">
        <v>-0.87867584</v>
      </c>
      <c r="C7148" t="n">
        <v>-0.3169749760088588</v>
      </c>
      <c r="D7148" t="n">
        <v>0.6847395296</v>
      </c>
      <c r="E7148" t="n">
        <v>-0.44143796037809</v>
      </c>
      <c r="F7148" t="n">
        <v>9.31822979675</v>
      </c>
      <c r="G7148" t="n">
        <v>9.575844068779981</v>
      </c>
    </row>
    <row r="7149">
      <c r="A7149" s="3" t="n">
        <v>45392.40214339121</v>
      </c>
      <c r="B7149" t="n">
        <v>1.10612147345</v>
      </c>
      <c r="C7149" t="n">
        <v>-0.8983643700353173</v>
      </c>
      <c r="D7149" t="n">
        <v>-0.3782817171</v>
      </c>
      <c r="E7149" t="n">
        <v>0.12794137340711</v>
      </c>
      <c r="F7149" t="n">
        <v>9.2679511022</v>
      </c>
      <c r="G7149" t="n">
        <v>9.747334123155504</v>
      </c>
    </row>
    <row r="7150">
      <c r="A7150" s="3" t="n">
        <v>45392.40214391204</v>
      </c>
      <c r="B7150" t="n">
        <v>-1.74777058295</v>
      </c>
      <c r="C7150" t="n">
        <v>-0.9878989930980215</v>
      </c>
      <c r="D7150" t="n">
        <v>-0.5770036727</v>
      </c>
      <c r="E7150" t="n">
        <v>0.09042643387028004</v>
      </c>
      <c r="F7150" t="n">
        <v>10.0388910853</v>
      </c>
      <c r="G7150" t="n">
        <v>9.798021610996763</v>
      </c>
    </row>
    <row r="7151">
      <c r="A7151" s="3" t="n">
        <v>45392.40214447917</v>
      </c>
      <c r="B7151" t="n">
        <v>-2.647991633</v>
      </c>
      <c r="C7151" t="n">
        <v>-0.7735858584167853</v>
      </c>
      <c r="D7151" t="n">
        <v>0.26335758575</v>
      </c>
      <c r="E7151" t="n">
        <v>-0.05179735374055956</v>
      </c>
      <c r="F7151" t="n">
        <v>9.847347597500001</v>
      </c>
      <c r="G7151" t="n">
        <v>9.916135921027534</v>
      </c>
    </row>
    <row r="7152">
      <c r="A7152" s="3" t="n">
        <v>45392.4021450463</v>
      </c>
      <c r="B7152" t="n">
        <v>-0.8619162751499999</v>
      </c>
      <c r="C7152" t="n">
        <v>-1.216640041580307</v>
      </c>
      <c r="D7152" t="n">
        <v>-0.0023928226</v>
      </c>
      <c r="E7152" t="n">
        <v>-0.21671082631725</v>
      </c>
      <c r="F7152" t="n">
        <v>10.06522194055</v>
      </c>
      <c r="G7152" t="n">
        <v>9.989061027843034</v>
      </c>
    </row>
    <row r="7153">
      <c r="A7153" s="3" t="n">
        <v>45392.40214560185</v>
      </c>
      <c r="B7153" t="n">
        <v>-0.1723812937</v>
      </c>
      <c r="C7153" t="n">
        <v>-0.9919534142416113</v>
      </c>
      <c r="D7153" t="n">
        <v>1.2210456048</v>
      </c>
      <c r="E7153" t="n">
        <v>-0.2566808572526814</v>
      </c>
      <c r="F7153" t="n">
        <v>10.7858832291</v>
      </c>
      <c r="G7153" t="n">
        <v>10.18529746628418</v>
      </c>
    </row>
    <row r="7154">
      <c r="A7154" s="3" t="n">
        <v>45392.40214616898</v>
      </c>
      <c r="B7154" t="n">
        <v>-0.0047856452</v>
      </c>
      <c r="C7154" t="n">
        <v>-1.01067156597273</v>
      </c>
      <c r="D7154" t="n">
        <v>-1.6328464516</v>
      </c>
      <c r="E7154" t="n">
        <v>-0.143053512494406</v>
      </c>
      <c r="F7154" t="n">
        <v>9.6989141431</v>
      </c>
      <c r="G7154" t="n">
        <v>10.2858151715977</v>
      </c>
    </row>
    <row r="7155">
      <c r="A7155" s="3" t="n">
        <v>45392.40214673611</v>
      </c>
      <c r="B7155" t="n">
        <v>-1.1994905881</v>
      </c>
      <c r="C7155" t="n">
        <v>-0.2293184521474364</v>
      </c>
      <c r="D7155" t="n">
        <v>-1.21625015295</v>
      </c>
      <c r="E7155" t="n">
        <v>-0.1397441910169002</v>
      </c>
      <c r="F7155" t="n">
        <v>10.00057650375</v>
      </c>
      <c r="G7155" t="n">
        <v>10.21466927454781</v>
      </c>
    </row>
    <row r="7156">
      <c r="A7156" s="3" t="n">
        <v>45392.40214730324</v>
      </c>
      <c r="B7156" t="n">
        <v>-1.44131277045</v>
      </c>
      <c r="C7156" t="n">
        <v>-0.1335892723087415</v>
      </c>
      <c r="D7156" t="n">
        <v>0.3327984744</v>
      </c>
      <c r="E7156" t="n">
        <v>-0.3551828045157354</v>
      </c>
      <c r="F7156" t="n">
        <v>10.33576780075</v>
      </c>
      <c r="G7156" t="n">
        <v>10.05489377793208</v>
      </c>
    </row>
    <row r="7157">
      <c r="A7157" s="3" t="n">
        <v>45392.4021478588</v>
      </c>
      <c r="B7157" t="n">
        <v>1.1300595061</v>
      </c>
      <c r="C7157" t="n">
        <v>-0.2809475384039635</v>
      </c>
      <c r="D7157" t="n">
        <v>0.6536132225</v>
      </c>
      <c r="E7157" t="n">
        <v>-0.3812582068199312</v>
      </c>
      <c r="F7157" t="n">
        <v>10.25915825095</v>
      </c>
      <c r="G7157" t="n">
        <v>9.941734363536275</v>
      </c>
    </row>
    <row r="7158">
      <c r="A7158" s="3" t="n">
        <v>45392.4021484375</v>
      </c>
      <c r="B7158" t="n">
        <v>-0.46207954135</v>
      </c>
      <c r="C7158" t="n">
        <v>-0.4281715059706306</v>
      </c>
      <c r="D7158" t="n">
        <v>-0.4788391062</v>
      </c>
      <c r="E7158" t="n">
        <v>-0.374103627013521</v>
      </c>
      <c r="F7158" t="n">
        <v>9.914385856899999</v>
      </c>
      <c r="G7158" t="n">
        <v>9.781863223508886</v>
      </c>
    </row>
    <row r="7159">
      <c r="A7159" s="3" t="n">
        <v>45392.40214899305</v>
      </c>
      <c r="B7159" t="n">
        <v>0.9026138726499999</v>
      </c>
      <c r="C7159" t="n">
        <v>-0.4237123604954557</v>
      </c>
      <c r="D7159" t="n">
        <v>-0.45250825095</v>
      </c>
      <c r="E7159" t="n">
        <v>0.01195970115046635</v>
      </c>
      <c r="F7159" t="n">
        <v>9.303863054499999</v>
      </c>
      <c r="G7159" t="n">
        <v>9.765806399997579</v>
      </c>
    </row>
    <row r="7160">
      <c r="A7160" s="3" t="n">
        <v>45392.40214956018</v>
      </c>
      <c r="B7160" t="n">
        <v>-2.0781664281</v>
      </c>
      <c r="C7160" t="n">
        <v>-0.2800660142921919</v>
      </c>
      <c r="D7160" t="n">
        <v>-0.84036125845</v>
      </c>
      <c r="E7160" t="n">
        <v>-0.09699704938554798</v>
      </c>
      <c r="F7160" t="n">
        <v>9.25119153735</v>
      </c>
      <c r="G7160" t="n">
        <v>9.769646789290469</v>
      </c>
    </row>
    <row r="7161">
      <c r="A7161" s="3" t="n">
        <v>45392.40215068287</v>
      </c>
      <c r="B7161" t="n">
        <v>-0.22265998825</v>
      </c>
      <c r="C7161" t="n">
        <v>-0.4737671708261086</v>
      </c>
      <c r="D7161" t="n">
        <v>0.16040737405</v>
      </c>
      <c r="E7161" t="n">
        <v>-0.4652526669750596</v>
      </c>
      <c r="F7161" t="n">
        <v>10.13226019995</v>
      </c>
      <c r="G7161" t="n">
        <v>9.610607888672288</v>
      </c>
    </row>
    <row r="7162">
      <c r="A7162" s="3" t="n">
        <v>45392.40215180555</v>
      </c>
      <c r="B7162" t="n">
        <v>-0.6512203999</v>
      </c>
      <c r="C7162" t="n">
        <v>-0.4704082446155026</v>
      </c>
      <c r="D7162" t="n">
        <v>-0.05506433975</v>
      </c>
      <c r="E7162" t="n">
        <v>-0.5867316637660857</v>
      </c>
      <c r="F7162" t="n">
        <v>9.4666730578</v>
      </c>
      <c r="G7162" t="n">
        <v>9.496166591964013</v>
      </c>
    </row>
    <row r="7163">
      <c r="A7163" s="3" t="n">
        <v>45392.40215184028</v>
      </c>
      <c r="B7163" t="n">
        <v>0.22744563345</v>
      </c>
      <c r="C7163" t="n">
        <v>0.04186614328403275</v>
      </c>
      <c r="D7163" t="n">
        <v>-0.1628100033</v>
      </c>
      <c r="E7163" t="n">
        <v>-0.399130403547437</v>
      </c>
      <c r="F7163" t="n">
        <v>9.744397385799999</v>
      </c>
      <c r="G7163" t="n">
        <v>9.444600231692567</v>
      </c>
    </row>
    <row r="7164">
      <c r="A7164" s="3" t="n">
        <v>45392.40215349537</v>
      </c>
      <c r="B7164" t="n">
        <v>0.29687671545</v>
      </c>
      <c r="C7164" t="n">
        <v>0.4198989452048963</v>
      </c>
      <c r="D7164" t="n">
        <v>-1.1516145228</v>
      </c>
      <c r="E7164" t="n">
        <v>-0.3081790738792549</v>
      </c>
      <c r="F7164" t="n">
        <v>9.8689026142</v>
      </c>
      <c r="G7164" t="n">
        <v>9.487841500471704</v>
      </c>
    </row>
    <row r="7165">
      <c r="A7165" s="3" t="n">
        <v>45392.40215353009</v>
      </c>
      <c r="B7165" t="n">
        <v>0.22505281085</v>
      </c>
      <c r="C7165" t="n">
        <v>1.146597724115621</v>
      </c>
      <c r="D7165" t="n">
        <v>-1.0151451814</v>
      </c>
      <c r="E7165" t="n">
        <v>-0.2705980937553621</v>
      </c>
      <c r="F7165" t="n">
        <v>8.4467422312</v>
      </c>
      <c r="G7165" t="n">
        <v>9.405517348262613</v>
      </c>
    </row>
    <row r="7166">
      <c r="A7166" s="3" t="n">
        <v>45392.40215355324</v>
      </c>
      <c r="B7166" t="n">
        <v>2.47081488745</v>
      </c>
      <c r="C7166" t="n">
        <v>0.8790004881195828</v>
      </c>
      <c r="D7166" t="n">
        <v>0.25617911795</v>
      </c>
      <c r="E7166" t="n">
        <v>-0.2991097056565277</v>
      </c>
      <c r="F7166" t="n">
        <v>9.2272535047</v>
      </c>
      <c r="G7166" t="n">
        <v>9.284886272377065</v>
      </c>
    </row>
    <row r="7167">
      <c r="A7167" s="3" t="n">
        <v>45392.4021540625</v>
      </c>
      <c r="B7167" t="n">
        <v>1.34314820395</v>
      </c>
      <c r="C7167" t="n">
        <v>0.9539576516835691</v>
      </c>
      <c r="D7167" t="n">
        <v>0.52911780075</v>
      </c>
      <c r="E7167" t="n">
        <v>-0.3766389317800711</v>
      </c>
      <c r="F7167" t="n">
        <v>9.48821826785</v>
      </c>
      <c r="G7167" t="n">
        <v>9.17380454194047</v>
      </c>
    </row>
    <row r="7168">
      <c r="A7168" s="3" t="n">
        <v>45392.40215518518</v>
      </c>
      <c r="B7168" t="n">
        <v>0.7445993211999999</v>
      </c>
      <c r="C7168" t="n">
        <v>0.6698082763435915</v>
      </c>
      <c r="D7168" t="n">
        <v>-0.31603890955</v>
      </c>
      <c r="E7168" t="n">
        <v>-0.1301080944333337</v>
      </c>
      <c r="F7168" t="n">
        <v>9.636661528899999</v>
      </c>
      <c r="G7168" t="n">
        <v>9.213786962629511</v>
      </c>
    </row>
    <row r="7169">
      <c r="A7169" s="3" t="n">
        <v>45392.4021552199</v>
      </c>
      <c r="B7169" t="n">
        <v>0.4070152016</v>
      </c>
      <c r="C7169" t="n">
        <v>0.7907076063963892</v>
      </c>
      <c r="D7169" t="n">
        <v>-0.53151062335</v>
      </c>
      <c r="E7169" t="n">
        <v>-0.2037584361623548</v>
      </c>
      <c r="F7169" t="n">
        <v>9.009379161649999</v>
      </c>
      <c r="G7169" t="n">
        <v>9.172694035980095</v>
      </c>
    </row>
    <row r="7170">
      <c r="A7170" s="3" t="n">
        <v>45392.40215576389</v>
      </c>
      <c r="B7170" t="n">
        <v>-1.4006053663</v>
      </c>
      <c r="C7170" t="n">
        <v>0.7939502700850838</v>
      </c>
      <c r="D7170" t="n">
        <v>-0.3782817171</v>
      </c>
      <c r="E7170" t="n">
        <v>-0.3397030874983692</v>
      </c>
      <c r="F7170" t="n">
        <v>9.10275808295</v>
      </c>
      <c r="G7170" t="n">
        <v>9.325544757573685</v>
      </c>
    </row>
    <row r="7171">
      <c r="A7171" s="3" t="n">
        <v>45392.40215633102</v>
      </c>
      <c r="B7171" t="n">
        <v>1.7741014382</v>
      </c>
      <c r="C7171" t="n">
        <v>0.4830607661580433</v>
      </c>
      <c r="D7171" t="n">
        <v>-0.8667019203499999</v>
      </c>
      <c r="E7171" t="n">
        <v>-0.505232801731703</v>
      </c>
      <c r="F7171" t="n">
        <v>8.83221222275</v>
      </c>
      <c r="G7171" t="n">
        <v>9.213340725765526</v>
      </c>
    </row>
    <row r="7172">
      <c r="A7172" s="3" t="n">
        <v>45392.40215688657</v>
      </c>
      <c r="B7172" t="n">
        <v>0.4692678157999999</v>
      </c>
      <c r="C7172" t="n">
        <v>0.6127600901594421</v>
      </c>
      <c r="D7172" t="n">
        <v>0.6200940927999999</v>
      </c>
      <c r="E7172" t="n">
        <v>-0.4610105479220293</v>
      </c>
      <c r="F7172" t="n">
        <v>9.9742456485</v>
      </c>
      <c r="G7172" t="n">
        <v>9.241340425964829</v>
      </c>
    </row>
    <row r="7173">
      <c r="A7173" s="3" t="n">
        <v>45392.4021574537</v>
      </c>
      <c r="B7173" t="n">
        <v>2.40138380545</v>
      </c>
      <c r="C7173" t="n">
        <v>0.5108587556822857</v>
      </c>
      <c r="D7173" t="n">
        <v>-1.7405823085</v>
      </c>
      <c r="E7173" t="n">
        <v>-0.2865415578789053</v>
      </c>
      <c r="F7173" t="n">
        <v>8.6550354772</v>
      </c>
      <c r="G7173" t="n">
        <v>9.242473128328813</v>
      </c>
    </row>
    <row r="7174">
      <c r="A7174" s="3" t="n">
        <v>45392.40215802084</v>
      </c>
      <c r="B7174" t="n">
        <v>-0.01915238745</v>
      </c>
      <c r="C7174" t="n">
        <v>0.6037863653483699</v>
      </c>
      <c r="D7174" t="n">
        <v>0.3806745397</v>
      </c>
      <c r="E7174" t="n">
        <v>-0.2452381882926581</v>
      </c>
      <c r="F7174" t="n">
        <v>9.679761755649999</v>
      </c>
      <c r="G7174" t="n">
        <v>9.256028547451074</v>
      </c>
    </row>
    <row r="7175">
      <c r="A7175" s="3" t="n">
        <v>45392.40215857639</v>
      </c>
      <c r="B7175" t="n">
        <v>-0.5434845429999999</v>
      </c>
      <c r="C7175" t="n">
        <v>0.698868306287065</v>
      </c>
      <c r="D7175" t="n">
        <v>0.12688824435</v>
      </c>
      <c r="E7175" t="n">
        <v>-0.1630419111420751</v>
      </c>
      <c r="F7175" t="n">
        <v>9.047683936549999</v>
      </c>
      <c r="G7175" t="n">
        <v>9.158680081677531</v>
      </c>
    </row>
    <row r="7176">
      <c r="A7176" s="3" t="n">
        <v>45392.40215914352</v>
      </c>
      <c r="B7176" t="n">
        <v>0.4549010735499999</v>
      </c>
      <c r="C7176" t="n">
        <v>0.07779457715664354</v>
      </c>
      <c r="D7176" t="n">
        <v>0.0742167272</v>
      </c>
      <c r="E7176" t="n">
        <v>0.03945617619102577</v>
      </c>
      <c r="F7176" t="n">
        <v>9.428368282899999</v>
      </c>
      <c r="G7176" t="n">
        <v>9.188086247505154</v>
      </c>
    </row>
    <row r="7177">
      <c r="A7177" s="3" t="n">
        <v>45392.40215971065</v>
      </c>
      <c r="B7177" t="n">
        <v>-0.33039584515</v>
      </c>
      <c r="C7177" t="n">
        <v>0.2524259598375299</v>
      </c>
      <c r="D7177" t="n">
        <v>-0.1364693414</v>
      </c>
      <c r="E7177" t="n">
        <v>-0.07722922035524499</v>
      </c>
      <c r="F7177" t="n">
        <v>8.6837689617</v>
      </c>
      <c r="G7177" t="n">
        <v>8.933268699471119</v>
      </c>
    </row>
    <row r="7178">
      <c r="A7178" s="3" t="n">
        <v>45392.40216028936</v>
      </c>
      <c r="B7178" t="n">
        <v>1.37666733365</v>
      </c>
      <c r="C7178" t="n">
        <v>0.1740591452229607</v>
      </c>
      <c r="D7178" t="n">
        <v>-0.19392650375</v>
      </c>
      <c r="E7178" t="n">
        <v>0.348508590544057</v>
      </c>
      <c r="F7178" t="n">
        <v>8.822631125699999</v>
      </c>
      <c r="G7178" t="n">
        <v>9.098892776993964</v>
      </c>
    </row>
    <row r="7179">
      <c r="A7179" s="3" t="n">
        <v>45392.40216083334</v>
      </c>
      <c r="B7179" t="n">
        <v>0.21548152045</v>
      </c>
      <c r="C7179" t="n">
        <v>0.6786759338912607</v>
      </c>
      <c r="D7179" t="n">
        <v>0.59137041495</v>
      </c>
      <c r="E7179" t="n">
        <v>0.2450903341849657</v>
      </c>
      <c r="F7179" t="n">
        <v>9.004593516449999</v>
      </c>
      <c r="G7179" t="n">
        <v>8.926498499197926</v>
      </c>
    </row>
    <row r="7180">
      <c r="A7180" s="3" t="n">
        <v>45392.40216140046</v>
      </c>
      <c r="B7180" t="n">
        <v>-0.53151062335</v>
      </c>
      <c r="C7180" t="n">
        <v>0.6298316390635217</v>
      </c>
      <c r="D7180" t="n">
        <v>0.5506630108</v>
      </c>
      <c r="E7180" t="n">
        <v>0.2205069142402103</v>
      </c>
      <c r="F7180" t="n">
        <v>9.37569676575</v>
      </c>
      <c r="G7180" t="n">
        <v>8.857469535566572</v>
      </c>
    </row>
    <row r="7181">
      <c r="A7181" s="3" t="n">
        <v>45392.40216196759</v>
      </c>
      <c r="B7181" t="n">
        <v>2.16914272015</v>
      </c>
      <c r="C7181" t="n">
        <v>0.1738328150559445</v>
      </c>
      <c r="D7181" t="n">
        <v>-0.196329133</v>
      </c>
      <c r="E7181" t="n">
        <v>0.5080457558476704</v>
      </c>
      <c r="F7181" t="n">
        <v>8.2432346304</v>
      </c>
      <c r="G7181" t="n">
        <v>8.821886483220421</v>
      </c>
    </row>
    <row r="7182">
      <c r="A7182" s="3" t="n">
        <v>45392.40216253472</v>
      </c>
      <c r="B7182" t="n">
        <v>-0.17956956815</v>
      </c>
      <c r="C7182" t="n">
        <v>0.1515691821709795</v>
      </c>
      <c r="D7182" t="n">
        <v>1.71425145325</v>
      </c>
      <c r="E7182" t="n">
        <v>0.763388725444058</v>
      </c>
      <c r="F7182" t="n">
        <v>9.739611740599999</v>
      </c>
      <c r="G7182" t="n">
        <v>8.93240018231471</v>
      </c>
    </row>
    <row r="7183">
      <c r="A7183" s="3" t="n">
        <v>45392.40216310185</v>
      </c>
      <c r="B7183" t="n">
        <v>0.4501056217</v>
      </c>
      <c r="C7183" t="n">
        <v>0.02355961940034962</v>
      </c>
      <c r="D7183" t="n">
        <v>-0.19392650375</v>
      </c>
      <c r="E7183" t="n">
        <v>0.7797689626714475</v>
      </c>
      <c r="F7183" t="n">
        <v>8.0301557392</v>
      </c>
      <c r="G7183" t="n">
        <v>8.870893033529978</v>
      </c>
    </row>
    <row r="7184">
      <c r="A7184" s="3" t="n">
        <v>45392.40216365741</v>
      </c>
      <c r="B7184" t="n">
        <v>-1.72621556625</v>
      </c>
      <c r="C7184" t="n">
        <v>0.2607196426186488</v>
      </c>
      <c r="D7184" t="n">
        <v>0.52433215555</v>
      </c>
      <c r="E7184" t="n">
        <v>0.6699663028504681</v>
      </c>
      <c r="F7184" t="n">
        <v>8.8106670127</v>
      </c>
      <c r="G7184" t="n">
        <v>8.876061160939301</v>
      </c>
    </row>
    <row r="7185">
      <c r="A7185" s="3" t="n">
        <v>45392.40216422454</v>
      </c>
      <c r="B7185" t="n">
        <v>-0.58897759235</v>
      </c>
      <c r="C7185" t="n">
        <v>-0.01646509103811192</v>
      </c>
      <c r="D7185" t="n">
        <v>2.18830491425</v>
      </c>
      <c r="E7185" t="n">
        <v>0.6754252237205147</v>
      </c>
      <c r="F7185" t="n">
        <v>9.390063507999999</v>
      </c>
      <c r="G7185" t="n">
        <v>8.897380017962961</v>
      </c>
    </row>
    <row r="7186">
      <c r="A7186" s="3" t="n">
        <v>45392.40216479167</v>
      </c>
      <c r="B7186" t="n">
        <v>1.79564664825</v>
      </c>
      <c r="C7186" t="n">
        <v>-0.3661290146769242</v>
      </c>
      <c r="D7186" t="n">
        <v>0.34955803925</v>
      </c>
      <c r="E7186" t="n">
        <v>0.7988291127490699</v>
      </c>
      <c r="F7186" t="n">
        <v>9.145848503049999</v>
      </c>
      <c r="G7186" t="n">
        <v>9.027816486585689</v>
      </c>
    </row>
    <row r="7187">
      <c r="A7187" s="3" t="n">
        <v>45392.40216591435</v>
      </c>
      <c r="B7187" t="n">
        <v>0.2011147782</v>
      </c>
      <c r="C7187" t="n">
        <v>-0.3605025349618892</v>
      </c>
      <c r="D7187" t="n">
        <v>-0.1364693414</v>
      </c>
      <c r="E7187" t="n">
        <v>0.7309248278589765</v>
      </c>
      <c r="F7187" t="n">
        <v>8.7532000437</v>
      </c>
      <c r="G7187" t="n">
        <v>9.200097793602472</v>
      </c>
    </row>
    <row r="7188">
      <c r="A7188" s="3" t="n">
        <v>45392.4021659375</v>
      </c>
      <c r="B7188" t="n">
        <v>-0.3136362803</v>
      </c>
      <c r="C7188" t="n">
        <v>-0.2316563666511662</v>
      </c>
      <c r="D7188" t="n">
        <v>0.6775610618</v>
      </c>
      <c r="E7188" t="n">
        <v>0.8706812257548976</v>
      </c>
      <c r="F7188" t="n">
        <v>9.476254154849999</v>
      </c>
      <c r="G7188" t="n">
        <v>9.488282388253873</v>
      </c>
    </row>
    <row r="7189">
      <c r="A7189" s="3" t="n">
        <v>45392.40216648148</v>
      </c>
      <c r="B7189" t="n">
        <v>-2.13083794525</v>
      </c>
      <c r="C7189" t="n">
        <v>0.1432280891518654</v>
      </c>
      <c r="D7189" t="n">
        <v>1.2306168952</v>
      </c>
      <c r="E7189" t="n">
        <v>0.7280442101439414</v>
      </c>
      <c r="F7189" t="n">
        <v>9.3349893616</v>
      </c>
      <c r="G7189" t="n">
        <v>9.469183057294899</v>
      </c>
    </row>
    <row r="7190">
      <c r="A7190" s="3" t="n">
        <v>45392.40216704861</v>
      </c>
      <c r="B7190" t="n">
        <v>0.08858346944999999</v>
      </c>
      <c r="C7190" t="n">
        <v>-0.3818770772988356</v>
      </c>
      <c r="D7190" t="n">
        <v>1.3982125437</v>
      </c>
      <c r="E7190" t="n">
        <v>0.7802752281202818</v>
      </c>
      <c r="F7190" t="n">
        <v>9.75876412805</v>
      </c>
      <c r="G7190" t="n">
        <v>9.462306538305738</v>
      </c>
    </row>
    <row r="7191">
      <c r="A7191" s="3" t="n">
        <v>45392.40216761574</v>
      </c>
      <c r="B7191" t="n">
        <v>-0.25857194055</v>
      </c>
      <c r="C7191" t="n">
        <v>-0.651183664966319</v>
      </c>
      <c r="D7191" t="n">
        <v>0.6775610618</v>
      </c>
      <c r="E7191" t="n">
        <v>1.13561615058019</v>
      </c>
      <c r="F7191" t="n">
        <v>10.26872954135</v>
      </c>
      <c r="G7191" t="n">
        <v>9.549893729837439</v>
      </c>
    </row>
    <row r="7192">
      <c r="A7192" s="3" t="n">
        <v>45392.4021681713</v>
      </c>
      <c r="B7192" t="n">
        <v>1.2641360249</v>
      </c>
      <c r="C7192" t="n">
        <v>-0.1994564942583921</v>
      </c>
      <c r="D7192" t="n">
        <v>0.6584086743500001</v>
      </c>
      <c r="E7192" t="n">
        <v>1.313658624449071</v>
      </c>
      <c r="F7192" t="n">
        <v>8.87769546545</v>
      </c>
      <c r="G7192" t="n">
        <v>9.546405488430912</v>
      </c>
    </row>
    <row r="7193">
      <c r="A7193" s="3" t="n">
        <v>45392.40216873842</v>
      </c>
      <c r="B7193" t="n">
        <v>-0.5075725906999999</v>
      </c>
      <c r="C7193" t="n">
        <v>-0.1353488916336833</v>
      </c>
      <c r="D7193" t="n">
        <v>1.1947049429</v>
      </c>
      <c r="E7193" t="n">
        <v>0.9904977553480214</v>
      </c>
      <c r="F7193" t="n">
        <v>9.217672407649999</v>
      </c>
      <c r="G7193" t="n">
        <v>9.396608955399559</v>
      </c>
    </row>
    <row r="7194">
      <c r="A7194" s="3" t="n">
        <v>45392.40216930555</v>
      </c>
      <c r="B7194" t="n">
        <v>-2.4181433703</v>
      </c>
      <c r="C7194" t="n">
        <v>-0.09363092248787896</v>
      </c>
      <c r="D7194" t="n">
        <v>1.8004421001</v>
      </c>
      <c r="E7194" t="n">
        <v>0.7825262086148039</v>
      </c>
      <c r="F7194" t="n">
        <v>9.447520670349999</v>
      </c>
      <c r="G7194" t="n">
        <v>9.370436812436155</v>
      </c>
    </row>
    <row r="7195">
      <c r="A7195" s="3" t="n">
        <v>45392.40216987269</v>
      </c>
      <c r="B7195" t="n">
        <v>1.07499516635</v>
      </c>
      <c r="C7195" t="n">
        <v>-0.8500356901199325</v>
      </c>
      <c r="D7195" t="n">
        <v>0.8140304032</v>
      </c>
      <c r="E7195" t="n">
        <v>0.9010025646192333</v>
      </c>
      <c r="F7195" t="n">
        <v>9.509773284549999</v>
      </c>
      <c r="G7195" t="n">
        <v>9.304136497733825</v>
      </c>
    </row>
    <row r="7196">
      <c r="A7196" s="3" t="n">
        <v>45392.4021715625</v>
      </c>
      <c r="B7196" t="n">
        <v>0.404622379</v>
      </c>
      <c r="C7196" t="n">
        <v>-0.7898119095037319</v>
      </c>
      <c r="D7196" t="n">
        <v>0.4381415087</v>
      </c>
      <c r="E7196" t="n">
        <v>0.8997125215280911</v>
      </c>
      <c r="F7196" t="n">
        <v>9.17697481015</v>
      </c>
      <c r="G7196" t="n">
        <v>9.329005544932077</v>
      </c>
    </row>
    <row r="7197">
      <c r="A7197" s="3" t="n">
        <v>45392.40217159722</v>
      </c>
      <c r="B7197" t="n">
        <v>-2.2194214147</v>
      </c>
      <c r="C7197" t="n">
        <v>-0.6623208419202817</v>
      </c>
      <c r="D7197" t="n">
        <v>-0.612915625</v>
      </c>
      <c r="E7197" t="n">
        <v>0.7805383617989533</v>
      </c>
      <c r="F7197" t="n">
        <v>9.40921589545</v>
      </c>
      <c r="G7197" t="n">
        <v>9.553100938714595</v>
      </c>
    </row>
    <row r="7198">
      <c r="A7198" s="3" t="n">
        <v>45392.40217163195</v>
      </c>
      <c r="B7198" t="n">
        <v>-0.94091864755</v>
      </c>
      <c r="C7198" t="n">
        <v>-0.2292944498572269</v>
      </c>
      <c r="D7198" t="n">
        <v>1.4676436257</v>
      </c>
      <c r="E7198" t="n">
        <v>0.3555259686877632</v>
      </c>
      <c r="F7198" t="n">
        <v>9.832990661899998</v>
      </c>
      <c r="G7198" t="n">
        <v>9.584236686715411</v>
      </c>
    </row>
    <row r="7199">
      <c r="A7199" s="3" t="n">
        <v>45392.40217269676</v>
      </c>
      <c r="B7199" t="n">
        <v>-1.45088406085</v>
      </c>
      <c r="C7199" t="n">
        <v>-0.04712968551177182</v>
      </c>
      <c r="D7199" t="n">
        <v>1.47961754535</v>
      </c>
      <c r="E7199" t="n">
        <v>0.1039438607960375</v>
      </c>
      <c r="F7199" t="n">
        <v>9.607928044399999</v>
      </c>
      <c r="G7199" t="n">
        <v>9.759392187977182</v>
      </c>
    </row>
    <row r="7200">
      <c r="A7200" s="3" t="n">
        <v>45392.40217325232</v>
      </c>
      <c r="B7200" t="n">
        <v>2.741360747649999</v>
      </c>
      <c r="C7200" t="n">
        <v>-0.4679512330336846</v>
      </c>
      <c r="D7200" t="n">
        <v>-0.6464347547</v>
      </c>
      <c r="E7200" t="n">
        <v>0.1885392468607232</v>
      </c>
      <c r="F7200" t="n">
        <v>9.8736882594</v>
      </c>
      <c r="G7200" t="n">
        <v>9.887763476690937</v>
      </c>
    </row>
    <row r="7201">
      <c r="A7201" s="3" t="n">
        <v>45392.40217381944</v>
      </c>
      <c r="B7201" t="n">
        <v>0.1699884711</v>
      </c>
      <c r="C7201" t="n">
        <v>-0.1080240901164341</v>
      </c>
      <c r="D7201" t="n">
        <v>-0.3112434577</v>
      </c>
      <c r="E7201" t="n">
        <v>0.1100662506861309</v>
      </c>
      <c r="F7201" t="n">
        <v>10.0436767305</v>
      </c>
      <c r="G7201" t="n">
        <v>10.06030835171355</v>
      </c>
    </row>
    <row r="7202">
      <c r="A7202" s="3" t="n">
        <v>45392.40217438657</v>
      </c>
      <c r="B7202" t="n">
        <v>-0.51954651035</v>
      </c>
      <c r="C7202" t="n">
        <v>0.3690019516590919</v>
      </c>
      <c r="D7202" t="n">
        <v>-1.00077843915</v>
      </c>
      <c r="E7202" t="n">
        <v>0.03096768625069943</v>
      </c>
      <c r="F7202" t="n">
        <v>9.971852825899999</v>
      </c>
      <c r="G7202" t="n">
        <v>10.07072726584781</v>
      </c>
    </row>
    <row r="7203">
      <c r="A7203" s="3" t="n">
        <v>45392.40217494213</v>
      </c>
      <c r="B7203" t="n">
        <v>-0.8331827906499999</v>
      </c>
      <c r="C7203" t="n">
        <v>0.4365529228372972</v>
      </c>
      <c r="D7203" t="n">
        <v>0.6344608350500001</v>
      </c>
      <c r="E7203" t="n">
        <v>-0.3444980821618892</v>
      </c>
      <c r="F7203" t="n">
        <v>10.5201230141</v>
      </c>
      <c r="G7203" t="n">
        <v>9.943672948508885</v>
      </c>
    </row>
    <row r="7204">
      <c r="A7204" s="3" t="n">
        <v>45392.40217550926</v>
      </c>
      <c r="B7204" t="n">
        <v>-0.4141936694</v>
      </c>
      <c r="C7204" t="n">
        <v>0.322636201896388</v>
      </c>
      <c r="D7204" t="n">
        <v>0.4381415087</v>
      </c>
      <c r="E7204" t="n">
        <v>-0.4637230810276237</v>
      </c>
      <c r="F7204" t="n">
        <v>9.684547400849999</v>
      </c>
      <c r="G7204" t="n">
        <v>9.892942919465646</v>
      </c>
    </row>
    <row r="7205">
      <c r="A7205" s="3" t="n">
        <v>45392.40217607639</v>
      </c>
      <c r="B7205" t="n">
        <v>1.75734187335</v>
      </c>
      <c r="C7205" t="n">
        <v>-0.3504792014296048</v>
      </c>
      <c r="D7205" t="n">
        <v>-0.7924851931499999</v>
      </c>
      <c r="E7205" t="n">
        <v>-0.1650395646079258</v>
      </c>
      <c r="F7205" t="n">
        <v>9.95748608365</v>
      </c>
      <c r="G7205" t="n">
        <v>9.850868893489071</v>
      </c>
    </row>
    <row r="7206">
      <c r="A7206" s="3" t="n">
        <v>45392.40217664352</v>
      </c>
      <c r="B7206" t="n">
        <v>0.3375841196</v>
      </c>
      <c r="C7206" t="n">
        <v>-0.04560588297331014</v>
      </c>
      <c r="D7206" t="n">
        <v>-0.3327984744</v>
      </c>
      <c r="E7206" t="n">
        <v>-0.2058251476460378</v>
      </c>
      <c r="F7206" t="n">
        <v>9.349356103849999</v>
      </c>
      <c r="G7206" t="n">
        <v>9.814609342308184</v>
      </c>
    </row>
    <row r="7207">
      <c r="A7207" s="3" t="n">
        <v>45392.40217719907</v>
      </c>
      <c r="B7207" t="n">
        <v>-0.32561019995</v>
      </c>
      <c r="C7207" t="n">
        <v>-0.3114171428438237</v>
      </c>
      <c r="D7207" t="n">
        <v>-0.751777789</v>
      </c>
      <c r="E7207" t="n">
        <v>-0.1413542875034969</v>
      </c>
      <c r="F7207" t="n">
        <v>9.411608718049999</v>
      </c>
      <c r="G7207" t="n">
        <v>9.769175064280212</v>
      </c>
    </row>
    <row r="7208">
      <c r="A7208" s="3" t="n">
        <v>45392.40217775463</v>
      </c>
      <c r="B7208" t="n">
        <v>-1.48679601315</v>
      </c>
      <c r="C7208" t="n">
        <v>-0.4785487242071109</v>
      </c>
      <c r="D7208" t="n">
        <v>-0.2370267305</v>
      </c>
      <c r="E7208" t="n">
        <v>-0.4229157816317029</v>
      </c>
      <c r="F7208" t="n">
        <v>10.12986737735</v>
      </c>
      <c r="G7208" t="n">
        <v>9.643421213884174</v>
      </c>
    </row>
    <row r="7209">
      <c r="A7209" s="3" t="n">
        <v>45392.40217833333</v>
      </c>
      <c r="B7209" t="n">
        <v>-1.48679601315</v>
      </c>
      <c r="C7209" t="n">
        <v>-0.7166127193933587</v>
      </c>
      <c r="D7209" t="n">
        <v>0.6847395296</v>
      </c>
      <c r="E7209" t="n">
        <v>-0.2648651124497676</v>
      </c>
      <c r="F7209" t="n">
        <v>10.0364982627</v>
      </c>
      <c r="G7209" t="n">
        <v>9.640758536964245</v>
      </c>
    </row>
    <row r="7210">
      <c r="A7210" s="3" t="n">
        <v>45392.40217890046</v>
      </c>
      <c r="B7210" t="n">
        <v>0.59854888275</v>
      </c>
      <c r="C7210" t="n">
        <v>-0.9247403953095598</v>
      </c>
      <c r="D7210" t="n">
        <v>-0.7445993211999999</v>
      </c>
      <c r="E7210" t="n">
        <v>-0.1533697882638698</v>
      </c>
      <c r="F7210" t="n">
        <v>9.557649349849999</v>
      </c>
      <c r="G7210" t="n">
        <v>9.612803778195946</v>
      </c>
    </row>
    <row r="7211">
      <c r="A7211" s="3" t="n">
        <v>45392.40217945602</v>
      </c>
      <c r="B7211" t="n">
        <v>-1.9105707796</v>
      </c>
      <c r="C7211" t="n">
        <v>-0.3078858344708634</v>
      </c>
      <c r="D7211" t="n">
        <v>-0.1005573891</v>
      </c>
      <c r="E7211" t="n">
        <v>-0.3288110082164344</v>
      </c>
      <c r="F7211" t="n">
        <v>9.2918989415</v>
      </c>
      <c r="G7211" t="n">
        <v>9.571567134976483</v>
      </c>
    </row>
    <row r="7212">
      <c r="A7212" s="3" t="n">
        <v>45392.40218002315</v>
      </c>
      <c r="B7212" t="n">
        <v>0.8020564835499999</v>
      </c>
      <c r="C7212" t="n">
        <v>0.1196385697557112</v>
      </c>
      <c r="D7212" t="n">
        <v>-0.9504997445999999</v>
      </c>
      <c r="E7212" t="n">
        <v>-0.4553866513106072</v>
      </c>
      <c r="F7212" t="n">
        <v>9.124303293000001</v>
      </c>
      <c r="G7212" t="n">
        <v>9.346211232349443</v>
      </c>
    </row>
    <row r="7213">
      <c r="A7213" s="3" t="n">
        <v>45392.40218059028</v>
      </c>
      <c r="B7213" t="n">
        <v>0.335191297</v>
      </c>
      <c r="C7213" t="n">
        <v>0.4939479764039642</v>
      </c>
      <c r="D7213" t="n">
        <v>0.3782817171</v>
      </c>
      <c r="E7213" t="n">
        <v>-0.494116998245689</v>
      </c>
      <c r="F7213" t="n">
        <v>9.45230631555</v>
      </c>
      <c r="G7213" t="n">
        <v>9.198880923207485</v>
      </c>
    </row>
    <row r="7214">
      <c r="A7214" s="3" t="n">
        <v>45392.40218115741</v>
      </c>
      <c r="B7214" t="n">
        <v>0.83557561325</v>
      </c>
      <c r="C7214" t="n">
        <v>0.4046259907731947</v>
      </c>
      <c r="D7214" t="n">
        <v>-1.1851336525</v>
      </c>
      <c r="E7214" t="n">
        <v>-0.5667181655806542</v>
      </c>
      <c r="F7214" t="n">
        <v>9.45949459</v>
      </c>
      <c r="G7214" t="n">
        <v>9.235876476043499</v>
      </c>
    </row>
    <row r="7215">
      <c r="A7215" s="3" t="n">
        <v>45392.40218171296</v>
      </c>
      <c r="B7215" t="n">
        <v>1.8076205679</v>
      </c>
      <c r="C7215" t="n">
        <v>0.3016248713586255</v>
      </c>
      <c r="D7215" t="n">
        <v>-0.96965213205</v>
      </c>
      <c r="E7215" t="n">
        <v>-0.2994654881754086</v>
      </c>
      <c r="F7215" t="n">
        <v>8.880098094699999</v>
      </c>
      <c r="G7215" t="n">
        <v>9.31531571298464</v>
      </c>
    </row>
    <row r="7216">
      <c r="A7216" s="3" t="n">
        <v>45392.40218228009</v>
      </c>
      <c r="B7216" t="n">
        <v>-0.7565634341999999</v>
      </c>
      <c r="C7216" t="n">
        <v>0.6339662049970881</v>
      </c>
      <c r="D7216" t="n">
        <v>-0.08379782425</v>
      </c>
      <c r="E7216" t="n">
        <v>-0.4771337091916097</v>
      </c>
      <c r="F7216" t="n">
        <v>9.021353081299999</v>
      </c>
      <c r="G7216" t="n">
        <v>9.260293891577298</v>
      </c>
    </row>
    <row r="7217">
      <c r="A7217" s="3" t="n">
        <v>45392.40218284723</v>
      </c>
      <c r="B7217" t="n">
        <v>-0.21308869785</v>
      </c>
      <c r="C7217" t="n">
        <v>0.2548230571311196</v>
      </c>
      <c r="D7217" t="n">
        <v>0.34955803925</v>
      </c>
      <c r="E7217" t="n">
        <v>-0.5545569823483698</v>
      </c>
      <c r="F7217" t="n">
        <v>9.864107162350001</v>
      </c>
      <c r="G7217" t="n">
        <v>9.265835357466344</v>
      </c>
    </row>
    <row r="7218">
      <c r="A7218" s="3" t="n">
        <v>45392.40218340278</v>
      </c>
      <c r="B7218" t="n">
        <v>-0.56502975305</v>
      </c>
      <c r="C7218" t="n">
        <v>0.2728103505550125</v>
      </c>
      <c r="D7218" t="n">
        <v>-0.7278397563499999</v>
      </c>
      <c r="E7218" t="n">
        <v>-0.6157676457007012</v>
      </c>
      <c r="F7218" t="n">
        <v>9.4930137197</v>
      </c>
      <c r="G7218" t="n">
        <v>9.28155722330294</v>
      </c>
    </row>
    <row r="7219">
      <c r="A7219" s="3" t="n">
        <v>45392.40218452546</v>
      </c>
      <c r="B7219" t="n">
        <v>1.2306168952</v>
      </c>
      <c r="C7219" t="n">
        <v>-0.1271883872742428</v>
      </c>
      <c r="D7219" t="n">
        <v>-0.28730542505</v>
      </c>
      <c r="E7219" t="n">
        <v>-0.2737867180020986</v>
      </c>
      <c r="F7219" t="n">
        <v>9.0189602587</v>
      </c>
      <c r="G7219" t="n">
        <v>9.336037004419373</v>
      </c>
    </row>
    <row r="7220">
      <c r="A7220" s="3" t="n">
        <v>45392.40218622685</v>
      </c>
      <c r="B7220" t="n">
        <v>0.8140304032</v>
      </c>
      <c r="C7220" t="n">
        <v>-0.0925971324188814</v>
      </c>
      <c r="D7220" t="n">
        <v>-1.7980492775</v>
      </c>
      <c r="E7220" t="n">
        <v>-0.3976158133165512</v>
      </c>
      <c r="F7220" t="n">
        <v>8.86573135245</v>
      </c>
      <c r="G7220" t="n">
        <v>9.400384241337672</v>
      </c>
    </row>
    <row r="7221">
      <c r="A7221" s="3" t="n">
        <v>45392.40218627315</v>
      </c>
      <c r="B7221" t="n">
        <v>-0.9576782124000001</v>
      </c>
      <c r="C7221" t="n">
        <v>0.1101620312537299</v>
      </c>
      <c r="D7221" t="n">
        <v>-0.1101286795</v>
      </c>
      <c r="E7221" t="n">
        <v>-0.4048821066393951</v>
      </c>
      <c r="F7221" t="n">
        <v>9.794676080349999</v>
      </c>
      <c r="G7221" t="n">
        <v>9.438261889768558</v>
      </c>
    </row>
    <row r="7222">
      <c r="A7222" s="3" t="n">
        <v>45392.40218630787</v>
      </c>
      <c r="B7222" t="n">
        <v>0.2346339079</v>
      </c>
      <c r="C7222" t="n">
        <v>0.06536580267750608</v>
      </c>
      <c r="D7222" t="n">
        <v>0.5410917204</v>
      </c>
      <c r="E7222" t="n">
        <v>-0.5232526696923091</v>
      </c>
      <c r="F7222" t="n">
        <v>9.560051979099999</v>
      </c>
      <c r="G7222" t="n">
        <v>9.269451748243267</v>
      </c>
    </row>
    <row r="7223">
      <c r="A7223" s="3" t="n">
        <v>45392.40218633102</v>
      </c>
      <c r="B7223" t="n">
        <v>-1.1923121203</v>
      </c>
      <c r="C7223" t="n">
        <v>0.145919683116667</v>
      </c>
      <c r="D7223" t="n">
        <v>0.21787434305</v>
      </c>
      <c r="E7223" t="n">
        <v>-0.2379336284614226</v>
      </c>
      <c r="F7223" t="n">
        <v>9.3349893616</v>
      </c>
      <c r="G7223" t="n">
        <v>9.381732541661448</v>
      </c>
    </row>
    <row r="7224">
      <c r="A7224" s="3" t="n">
        <v>45392.40218679398</v>
      </c>
      <c r="B7224" t="n">
        <v>1.57538928925</v>
      </c>
      <c r="C7224" t="n">
        <v>-0.1456261693963875</v>
      </c>
      <c r="D7224" t="n">
        <v>-1.3263886391</v>
      </c>
      <c r="E7224" t="n">
        <v>-0.1028975895361308</v>
      </c>
      <c r="F7224" t="n">
        <v>9.3637228461</v>
      </c>
      <c r="G7224" t="n">
        <v>9.510439085221121</v>
      </c>
    </row>
    <row r="7225">
      <c r="A7225" s="3" t="n">
        <v>45392.40218736111</v>
      </c>
      <c r="B7225" t="n">
        <v>-0.2011147782</v>
      </c>
      <c r="C7225" t="n">
        <v>0.4168700161956888</v>
      </c>
      <c r="D7225" t="n">
        <v>0.31843173215</v>
      </c>
      <c r="E7225" t="n">
        <v>-0.01599736640955707</v>
      </c>
      <c r="F7225" t="n">
        <v>9.4954065423</v>
      </c>
      <c r="G7225" t="n">
        <v>9.462092712188953</v>
      </c>
    </row>
    <row r="7226">
      <c r="A7226" s="3" t="n">
        <v>45392.40218792824</v>
      </c>
      <c r="B7226" t="n">
        <v>0.7278397563499999</v>
      </c>
      <c r="C7226" t="n">
        <v>0.7021591802900951</v>
      </c>
      <c r="D7226" t="n">
        <v>-0.7733229990499999</v>
      </c>
      <c r="E7226" t="n">
        <v>-0.1642320132686484</v>
      </c>
      <c r="F7226" t="n">
        <v>8.779540705599999</v>
      </c>
      <c r="G7226" t="n">
        <v>9.335752908740584</v>
      </c>
    </row>
    <row r="7227">
      <c r="A7227" s="3" t="n">
        <v>45392.40218849537</v>
      </c>
      <c r="B7227" t="n">
        <v>0.87627321075</v>
      </c>
      <c r="C7227" t="n">
        <v>0.8490254908733121</v>
      </c>
      <c r="D7227" t="n">
        <v>1.1492217002</v>
      </c>
      <c r="E7227" t="n">
        <v>-0.1106945392065271</v>
      </c>
      <c r="F7227" t="n">
        <v>10.0819815054</v>
      </c>
      <c r="G7227" t="n">
        <v>9.279726191449793</v>
      </c>
    </row>
    <row r="7228">
      <c r="A7228" s="3" t="n">
        <v>45392.40218905092</v>
      </c>
      <c r="B7228" t="n">
        <v>0.29209107025</v>
      </c>
      <c r="C7228" t="n">
        <v>1.3067477250366</v>
      </c>
      <c r="D7228" t="n">
        <v>-0.25857194055</v>
      </c>
      <c r="E7228" t="n">
        <v>0.2193532041574598</v>
      </c>
      <c r="F7228" t="n">
        <v>9.2559869892</v>
      </c>
      <c r="G7228" t="n">
        <v>9.189969215742451</v>
      </c>
    </row>
    <row r="7229">
      <c r="A7229" s="3" t="n">
        <v>45392.40218961806</v>
      </c>
      <c r="B7229" t="n">
        <v>3.169921159299999</v>
      </c>
      <c r="C7229" t="n">
        <v>1.182863355876693</v>
      </c>
      <c r="D7229" t="n">
        <v>-0.2035076008</v>
      </c>
      <c r="E7229" t="n">
        <v>0.5507522993195821</v>
      </c>
      <c r="F7229" t="n">
        <v>8.710109623599999</v>
      </c>
      <c r="G7229" t="n">
        <v>9.159458670253287</v>
      </c>
    </row>
    <row r="7230">
      <c r="A7230" s="3" t="n">
        <v>45392.40219018519</v>
      </c>
      <c r="B7230" t="n">
        <v>-0.3136362803</v>
      </c>
      <c r="C7230" t="n">
        <v>1.356323998278442</v>
      </c>
      <c r="D7230" t="n">
        <v>0.76375170865</v>
      </c>
      <c r="E7230" t="n">
        <v>0.3833913246398611</v>
      </c>
      <c r="F7230" t="n">
        <v>9.026138726499999</v>
      </c>
      <c r="G7230" t="n">
        <v>8.95139669203429</v>
      </c>
    </row>
    <row r="7231">
      <c r="A7231" s="3" t="n">
        <v>45392.40219074074</v>
      </c>
      <c r="B7231" t="n">
        <v>1.9416970867</v>
      </c>
      <c r="C7231" t="n">
        <v>1.009628563596157</v>
      </c>
      <c r="D7231" t="n">
        <v>0.8858543077999999</v>
      </c>
      <c r="E7231" t="n">
        <v>0.5514318613037311</v>
      </c>
      <c r="F7231" t="n">
        <v>8.729262011049999</v>
      </c>
      <c r="G7231" t="n">
        <v>8.76944262207823</v>
      </c>
    </row>
    <row r="7232">
      <c r="A7232" s="3" t="n">
        <v>45392.40219130787</v>
      </c>
      <c r="B7232" t="n">
        <v>1.61369406415</v>
      </c>
      <c r="C7232" t="n">
        <v>0.8242325880833354</v>
      </c>
      <c r="D7232" t="n">
        <v>1.0199308266</v>
      </c>
      <c r="E7232" t="n">
        <v>0.4585157270182996</v>
      </c>
      <c r="F7232" t="n">
        <v>8.750807221099999</v>
      </c>
      <c r="G7232" t="n">
        <v>8.478355373323449</v>
      </c>
    </row>
    <row r="7233">
      <c r="A7233" s="3" t="n">
        <v>45392.402191875</v>
      </c>
      <c r="B7233" t="n">
        <v>-0.49799149365</v>
      </c>
      <c r="C7233" t="n">
        <v>0.6728893246115404</v>
      </c>
      <c r="D7233" t="n">
        <v>0.11253130875</v>
      </c>
      <c r="E7233" t="n">
        <v>0.6702492555630555</v>
      </c>
      <c r="F7233" t="n">
        <v>8.813059835299999</v>
      </c>
      <c r="G7233" t="n">
        <v>8.522583159089534</v>
      </c>
    </row>
    <row r="7234">
      <c r="A7234" s="3" t="n">
        <v>45392.40219244213</v>
      </c>
      <c r="B7234" t="n">
        <v>0.2035076008</v>
      </c>
      <c r="C7234" t="n">
        <v>0.1460361285131705</v>
      </c>
      <c r="D7234" t="n">
        <v>-0.25139347275</v>
      </c>
      <c r="E7234" t="n">
        <v>0.7500717976491864</v>
      </c>
      <c r="F7234" t="n">
        <v>7.735662039699999</v>
      </c>
      <c r="G7234" t="n">
        <v>8.641182361101189</v>
      </c>
    </row>
    <row r="7235">
      <c r="A7235" s="3" t="n">
        <v>45392.40219299769</v>
      </c>
      <c r="B7235" t="n">
        <v>-0.46207954135</v>
      </c>
      <c r="C7235" t="n">
        <v>0.2245525116847326</v>
      </c>
      <c r="D7235" t="n">
        <v>1.33836255875</v>
      </c>
      <c r="E7235" t="n">
        <v>0.3870450218335675</v>
      </c>
      <c r="F7235" t="n">
        <v>8.576033104799999</v>
      </c>
      <c r="G7235" t="n">
        <v>8.534765372899907</v>
      </c>
    </row>
    <row r="7236">
      <c r="A7236" s="3" t="n">
        <v>45392.40219357639</v>
      </c>
      <c r="B7236" t="n">
        <v>0.90500669525</v>
      </c>
      <c r="C7236" t="n">
        <v>-0.2394711923129379</v>
      </c>
      <c r="D7236" t="n">
        <v>0.3782817171</v>
      </c>
      <c r="E7236" t="n">
        <v>0.2699801833680661</v>
      </c>
      <c r="F7236" t="n">
        <v>8.796300270449999</v>
      </c>
      <c r="G7236" t="n">
        <v>8.636800663015757</v>
      </c>
    </row>
    <row r="7237">
      <c r="A7237" s="3" t="n">
        <v>45392.40219413194</v>
      </c>
      <c r="B7237" t="n">
        <v>0.05745716234999999</v>
      </c>
      <c r="C7237" t="n">
        <v>-0.07756458949778579</v>
      </c>
      <c r="D7237" t="n">
        <v>0.6368536576499999</v>
      </c>
      <c r="E7237" t="n">
        <v>0.1888395726595576</v>
      </c>
      <c r="F7237" t="n">
        <v>9.217672407649999</v>
      </c>
      <c r="G7237" t="n">
        <v>8.688043883883006</v>
      </c>
    </row>
    <row r="7238">
      <c r="A7238" s="3" t="n">
        <v>45392.40219469908</v>
      </c>
      <c r="B7238" t="n">
        <v>-0.93613300235</v>
      </c>
      <c r="C7238" t="n">
        <v>0.07880038741305388</v>
      </c>
      <c r="D7238" t="n">
        <v>0.1101286795</v>
      </c>
      <c r="E7238" t="n">
        <v>0.2645385441469705</v>
      </c>
      <c r="F7238" t="n">
        <v>8.872909820249999</v>
      </c>
      <c r="G7238" t="n">
        <v>8.72880626470725</v>
      </c>
    </row>
    <row r="7239">
      <c r="A7239" s="3" t="n">
        <v>45392.40219637731</v>
      </c>
      <c r="B7239" t="n">
        <v>0.3112434577</v>
      </c>
      <c r="C7239" t="n">
        <v>-0.09353722211876483</v>
      </c>
      <c r="D7239" t="n">
        <v>-1.21146450775</v>
      </c>
      <c r="E7239" t="n">
        <v>0.2311315851498841</v>
      </c>
      <c r="F7239" t="n">
        <v>8.05648659445</v>
      </c>
      <c r="G7239" t="n">
        <v>8.81057827280422</v>
      </c>
    </row>
    <row r="7240">
      <c r="A7240" s="3" t="n">
        <v>45392.40219641204</v>
      </c>
      <c r="B7240" t="n">
        <v>-0.3711032493</v>
      </c>
      <c r="C7240" t="n">
        <v>-0.1643033572188816</v>
      </c>
      <c r="D7240" t="n">
        <v>0.96486648685</v>
      </c>
      <c r="E7240" t="n">
        <v>0.07238891851153859</v>
      </c>
      <c r="F7240" t="n">
        <v>9.339784813450001</v>
      </c>
      <c r="G7240" t="n">
        <v>8.897935522395713</v>
      </c>
    </row>
    <row r="7241">
      <c r="A7241" s="3" t="n">
        <v>45392.40219695602</v>
      </c>
      <c r="B7241" t="n">
        <v>0.8834614852</v>
      </c>
      <c r="C7241" t="n">
        <v>-0.1745996539391613</v>
      </c>
      <c r="D7241" t="n">
        <v>0.32321737735</v>
      </c>
      <c r="E7241" t="n">
        <v>0.2240001161200472</v>
      </c>
      <c r="F7241" t="n">
        <v>8.5879972178</v>
      </c>
      <c r="G7241" t="n">
        <v>8.832661408466809</v>
      </c>
    </row>
    <row r="7242">
      <c r="A7242" s="3" t="n">
        <v>45392.40219751158</v>
      </c>
      <c r="B7242" t="n">
        <v>-1.017538004</v>
      </c>
      <c r="C7242" t="n">
        <v>0.01059664537843834</v>
      </c>
      <c r="D7242" t="n">
        <v>0.6679799647499999</v>
      </c>
      <c r="E7242" t="n">
        <v>0.4831271953536144</v>
      </c>
      <c r="F7242" t="n">
        <v>8.83221222275</v>
      </c>
      <c r="G7242" t="n">
        <v>8.95170325842858</v>
      </c>
    </row>
    <row r="7243">
      <c r="A7243" s="3" t="n">
        <v>45392.4021980787</v>
      </c>
      <c r="B7243" t="n">
        <v>-0.56024410785</v>
      </c>
      <c r="C7243" t="n">
        <v>-0.2826008618722617</v>
      </c>
      <c r="D7243" t="n">
        <v>0.3758888945</v>
      </c>
      <c r="E7243" t="n">
        <v>0.6281969688036148</v>
      </c>
      <c r="F7243" t="n">
        <v>9.2918989415</v>
      </c>
      <c r="G7243" t="n">
        <v>9.130794083755852</v>
      </c>
    </row>
    <row r="7244">
      <c r="A7244" s="3" t="n">
        <v>45392.40219864583</v>
      </c>
      <c r="B7244" t="n">
        <v>0.04069759749999999</v>
      </c>
      <c r="C7244" t="n">
        <v>-0.7393569924249439</v>
      </c>
      <c r="D7244" t="n">
        <v>0.5578512852499999</v>
      </c>
      <c r="E7244" t="n">
        <v>0.8362908814982541</v>
      </c>
      <c r="F7244" t="n">
        <v>9.82580238745</v>
      </c>
      <c r="G7244" t="n">
        <v>9.427529734317392</v>
      </c>
    </row>
    <row r="7245">
      <c r="A7245" s="3" t="n">
        <v>45392.40219921296</v>
      </c>
      <c r="B7245" t="n">
        <v>0.1675956485</v>
      </c>
      <c r="C7245" t="n">
        <v>-0.9387724084780913</v>
      </c>
      <c r="D7245" t="n">
        <v>1.07499516635</v>
      </c>
      <c r="E7245" t="n">
        <v>0.6551793833658526</v>
      </c>
      <c r="F7245" t="n">
        <v>8.53054005545</v>
      </c>
      <c r="G7245" t="n">
        <v>9.337543045263081</v>
      </c>
    </row>
    <row r="7246">
      <c r="A7246" s="3" t="n">
        <v>45392.40220032408</v>
      </c>
      <c r="B7246" t="n">
        <v>-1.3958197211</v>
      </c>
      <c r="C7246" t="n">
        <v>-0.8307702861720304</v>
      </c>
      <c r="D7246" t="n">
        <v>1.20428603995</v>
      </c>
      <c r="E7246" t="n">
        <v>0.79134732457879</v>
      </c>
      <c r="F7246" t="n">
        <v>10.12268890955</v>
      </c>
      <c r="G7246" t="n">
        <v>9.467561508286973</v>
      </c>
    </row>
    <row r="7247">
      <c r="A7247" s="3" t="n">
        <v>45392.4022003588</v>
      </c>
      <c r="B7247" t="n">
        <v>-2.57615792175</v>
      </c>
      <c r="C7247" t="n">
        <v>-0.2299364768313527</v>
      </c>
      <c r="D7247" t="n">
        <v>-0.0311263071</v>
      </c>
      <c r="E7247" t="n">
        <v>0.8184583914165524</v>
      </c>
      <c r="F7247" t="n">
        <v>9.41878718585</v>
      </c>
      <c r="G7247" t="n">
        <v>9.466790097538954</v>
      </c>
    </row>
    <row r="7248">
      <c r="A7248" s="3" t="n">
        <v>45392.40220089121</v>
      </c>
      <c r="B7248" t="n">
        <v>-0.07182390459999999</v>
      </c>
      <c r="C7248" t="n">
        <v>-0.1858536648981357</v>
      </c>
      <c r="D7248" t="n">
        <v>1.21385733035</v>
      </c>
      <c r="E7248" t="n">
        <v>0.9134615362653872</v>
      </c>
      <c r="F7248" t="n">
        <v>9.792283257749999</v>
      </c>
      <c r="G7248" t="n">
        <v>9.484643343886855</v>
      </c>
    </row>
    <row r="7249">
      <c r="A7249" s="3" t="n">
        <v>45392.40220146991</v>
      </c>
      <c r="B7249" t="n">
        <v>0.87867584</v>
      </c>
      <c r="C7249" t="n">
        <v>0.02582971028974368</v>
      </c>
      <c r="D7249" t="n">
        <v>0.50038431625</v>
      </c>
      <c r="E7249" t="n">
        <v>0.6933116846662024</v>
      </c>
      <c r="F7249" t="n">
        <v>8.597578314849999</v>
      </c>
      <c r="G7249" t="n">
        <v>9.466499098344315</v>
      </c>
    </row>
    <row r="7250">
      <c r="A7250" s="3" t="n">
        <v>45392.40220258102</v>
      </c>
      <c r="B7250" t="n">
        <v>1.908177957</v>
      </c>
      <c r="C7250" t="n">
        <v>0.08790562191515172</v>
      </c>
      <c r="D7250" t="n">
        <v>1.1635786358</v>
      </c>
      <c r="E7250" t="n">
        <v>0.6940590931240114</v>
      </c>
      <c r="F7250" t="n">
        <v>9.945512163999998</v>
      </c>
      <c r="G7250" t="n">
        <v>9.65065177808359</v>
      </c>
    </row>
    <row r="7251">
      <c r="A7251" s="3" t="n">
        <v>45392.40220261574</v>
      </c>
      <c r="B7251" t="n">
        <v>0.49799149365</v>
      </c>
      <c r="C7251" t="n">
        <v>0.2287835211062944</v>
      </c>
      <c r="D7251" t="n">
        <v>0.5841821404999999</v>
      </c>
      <c r="E7251" t="n">
        <v>0.5952207251895121</v>
      </c>
      <c r="F7251" t="n">
        <v>9.65820673895</v>
      </c>
      <c r="G7251" t="n">
        <v>9.509482536807949</v>
      </c>
    </row>
    <row r="7252">
      <c r="A7252" s="3" t="n">
        <v>45392.40220315972</v>
      </c>
      <c r="B7252" t="n">
        <v>-1.6639727587</v>
      </c>
      <c r="C7252" t="n">
        <v>0.2457428764481361</v>
      </c>
      <c r="D7252" t="n">
        <v>0.5075725906999999</v>
      </c>
      <c r="E7252" t="n">
        <v>0.677578526323545</v>
      </c>
      <c r="F7252" t="n">
        <v>9.840169129699998</v>
      </c>
      <c r="G7252" t="n">
        <v>9.693591943846879</v>
      </c>
    </row>
    <row r="7253">
      <c r="A7253" s="3" t="n">
        <v>45392.40220372685</v>
      </c>
      <c r="B7253" t="n">
        <v>0.0263406619</v>
      </c>
      <c r="C7253" t="n">
        <v>-0.5293318097413768</v>
      </c>
      <c r="D7253" t="n">
        <v>-0.3327984744</v>
      </c>
      <c r="E7253" t="n">
        <v>0.3540992268390453</v>
      </c>
      <c r="F7253" t="n">
        <v>9.540889784999999</v>
      </c>
      <c r="G7253" t="n">
        <v>9.837701419954573</v>
      </c>
    </row>
    <row r="7254">
      <c r="A7254" s="3" t="n">
        <v>45392.40220428241</v>
      </c>
      <c r="B7254" t="n">
        <v>-1.5658081922</v>
      </c>
      <c r="C7254" t="n">
        <v>-0.8527561782702821</v>
      </c>
      <c r="D7254" t="n">
        <v>1.3024407998</v>
      </c>
      <c r="E7254" t="n">
        <v>0.107453155639977</v>
      </c>
      <c r="F7254" t="n">
        <v>10.15620803925</v>
      </c>
      <c r="G7254" t="n">
        <v>9.953639339465061</v>
      </c>
    </row>
    <row r="7255">
      <c r="A7255" s="3" t="n">
        <v>45392.40220484954</v>
      </c>
      <c r="B7255" t="n">
        <v>-0.4692678157999999</v>
      </c>
      <c r="C7255" t="n">
        <v>-1.240716395999887</v>
      </c>
      <c r="D7255" t="n">
        <v>-0.4572938961499999</v>
      </c>
      <c r="E7255" t="n">
        <v>0.03484634205198145</v>
      </c>
      <c r="F7255" t="n">
        <v>9.52173739755</v>
      </c>
      <c r="G7255" t="n">
        <v>9.84588357209385</v>
      </c>
    </row>
    <row r="7256">
      <c r="A7256" s="3" t="n">
        <v>45392.40220540509</v>
      </c>
      <c r="B7256" t="n">
        <v>-0.5578512852499999</v>
      </c>
      <c r="C7256" t="n">
        <v>-1.029619842518651</v>
      </c>
      <c r="D7256" t="n">
        <v>0.32082455475</v>
      </c>
      <c r="E7256" t="n">
        <v>0.01958289709906763</v>
      </c>
      <c r="F7256" t="n">
        <v>10.4818182392</v>
      </c>
      <c r="G7256" t="n">
        <v>9.9608775386787</v>
      </c>
    </row>
    <row r="7257">
      <c r="A7257" s="3" t="n">
        <v>45392.4022059838</v>
      </c>
      <c r="B7257" t="n">
        <v>-2.243369254</v>
      </c>
      <c r="C7257" t="n">
        <v>-0.7066929385988364</v>
      </c>
      <c r="D7257" t="n">
        <v>-1.03908321405</v>
      </c>
      <c r="E7257" t="n">
        <v>-0.160021280067483</v>
      </c>
      <c r="F7257" t="n">
        <v>9.93353824435</v>
      </c>
      <c r="G7257" t="n">
        <v>10.01452631478942</v>
      </c>
    </row>
    <row r="7258">
      <c r="A7258" s="3" t="n">
        <v>45392.40220653935</v>
      </c>
      <c r="B7258" t="n">
        <v>0.2729386828</v>
      </c>
      <c r="C7258" t="n">
        <v>-0.8961361574275084</v>
      </c>
      <c r="D7258" t="n">
        <v>-0.1101286795</v>
      </c>
      <c r="E7258" t="n">
        <v>-0.1167460651921914</v>
      </c>
      <c r="F7258" t="n">
        <v>9.581597189149999</v>
      </c>
      <c r="G7258" t="n">
        <v>10.04526607072042</v>
      </c>
    </row>
    <row r="7259">
      <c r="A7259" s="3" t="n">
        <v>45392.40220767361</v>
      </c>
      <c r="B7259" t="n">
        <v>-1.4676436257</v>
      </c>
      <c r="C7259" t="n">
        <v>-0.6038298666419597</v>
      </c>
      <c r="D7259" t="n">
        <v>0.8906399529999999</v>
      </c>
      <c r="E7259" t="n">
        <v>-0.3970795107159686</v>
      </c>
      <c r="F7259" t="n">
        <v>10.15380541</v>
      </c>
      <c r="G7259" t="n">
        <v>10.08828345528021</v>
      </c>
    </row>
    <row r="7260">
      <c r="A7260" s="3" t="n">
        <v>45392.40220770834</v>
      </c>
      <c r="B7260" t="n">
        <v>0.5698153982499999</v>
      </c>
      <c r="C7260" t="n">
        <v>-0.4888574335403277</v>
      </c>
      <c r="D7260" t="n">
        <v>-0.6967134492499999</v>
      </c>
      <c r="E7260" t="n">
        <v>-0.03576156080734273</v>
      </c>
      <c r="F7260" t="n">
        <v>10.43632518985</v>
      </c>
      <c r="G7260" t="n">
        <v>10.11084869408616</v>
      </c>
    </row>
    <row r="7261">
      <c r="A7261" s="3" t="n">
        <v>45392.40220824074</v>
      </c>
      <c r="B7261" t="n">
        <v>-0.4501056217</v>
      </c>
      <c r="C7261" t="n">
        <v>-0.2268965524872967</v>
      </c>
      <c r="D7261" t="n">
        <v>-0.5961560601499999</v>
      </c>
      <c r="E7261" t="n">
        <v>0.04671231997400946</v>
      </c>
      <c r="F7261" t="n">
        <v>9.921574131349999</v>
      </c>
      <c r="G7261" t="n">
        <v>9.990736616292917</v>
      </c>
    </row>
    <row r="7262">
      <c r="A7262" s="3" t="n">
        <v>45392.40220879629</v>
      </c>
      <c r="B7262" t="n">
        <v>-1.1611858132</v>
      </c>
      <c r="C7262" t="n">
        <v>0.2036245262423084</v>
      </c>
      <c r="D7262" t="n">
        <v>0.6608014969499999</v>
      </c>
      <c r="E7262" t="n">
        <v>0.1729075381980192</v>
      </c>
      <c r="F7262" t="n">
        <v>9.938333696199999</v>
      </c>
      <c r="G7262" t="n">
        <v>9.955756021431029</v>
      </c>
    </row>
    <row r="7263">
      <c r="A7263" s="3" t="n">
        <v>45392.40220991898</v>
      </c>
      <c r="B7263" t="n">
        <v>0.8858543077999999</v>
      </c>
      <c r="C7263" t="n">
        <v>-0.3469529678265745</v>
      </c>
      <c r="D7263" t="n">
        <v>-0.4118008468</v>
      </c>
      <c r="E7263" t="n">
        <v>0.1764906915178328</v>
      </c>
      <c r="F7263" t="n">
        <v>10.19211999155</v>
      </c>
      <c r="G7263" t="n">
        <v>9.921528092671473</v>
      </c>
    </row>
    <row r="7264">
      <c r="A7264" s="3" t="n">
        <v>45392.4022099537</v>
      </c>
      <c r="B7264" t="n">
        <v>-0.0598597916</v>
      </c>
      <c r="C7264" t="n">
        <v>-0.4082765105208636</v>
      </c>
      <c r="D7264" t="n">
        <v>1.5969344993</v>
      </c>
      <c r="E7264" t="n">
        <v>0.1797234342599073</v>
      </c>
      <c r="F7264" t="n">
        <v>9.378089588349999</v>
      </c>
      <c r="G7264" t="n">
        <v>9.738290585968908</v>
      </c>
    </row>
    <row r="7265">
      <c r="A7265" s="3" t="n">
        <v>45392.40221049768</v>
      </c>
      <c r="B7265" t="n">
        <v>-0.28730542505</v>
      </c>
      <c r="C7265" t="n">
        <v>-0.9230856545631728</v>
      </c>
      <c r="D7265" t="n">
        <v>-0.39025563675</v>
      </c>
      <c r="E7265" t="n">
        <v>0.4524456164022158</v>
      </c>
      <c r="F7265" t="n">
        <v>9.610320866999999</v>
      </c>
      <c r="G7265" t="n">
        <v>9.645407026220189</v>
      </c>
    </row>
    <row r="7266">
      <c r="A7266" s="3" t="n">
        <v>45392.40221105324</v>
      </c>
      <c r="B7266" t="n">
        <v>-0.7182586593</v>
      </c>
      <c r="C7266" t="n">
        <v>-0.5653621276210972</v>
      </c>
      <c r="D7266" t="n">
        <v>-0.05745716234999999</v>
      </c>
      <c r="E7266" t="n">
        <v>0.4275319249441738</v>
      </c>
      <c r="F7266" t="n">
        <v>9.586382834349999</v>
      </c>
      <c r="G7266" t="n">
        <v>9.656423597380678</v>
      </c>
    </row>
    <row r="7267">
      <c r="A7267" s="3" t="n">
        <v>45392.40221162037</v>
      </c>
      <c r="B7267" t="n">
        <v>-3.31597159775</v>
      </c>
      <c r="C7267" t="n">
        <v>-0.4472257583426585</v>
      </c>
      <c r="D7267" t="n">
        <v>0.55545846265</v>
      </c>
      <c r="E7267" t="n">
        <v>-0.09327662582505855</v>
      </c>
      <c r="F7267" t="n">
        <v>9.854535871949999</v>
      </c>
      <c r="G7267" t="n">
        <v>9.534899979189188</v>
      </c>
    </row>
    <row r="7268">
      <c r="A7268" s="3" t="n">
        <v>45392.4022121875</v>
      </c>
      <c r="B7268" t="n">
        <v>0.4118008468</v>
      </c>
      <c r="C7268" t="n">
        <v>-0.6542199089592093</v>
      </c>
      <c r="D7268" t="n">
        <v>-0.19392650375</v>
      </c>
      <c r="E7268" t="n">
        <v>-0.4270702123178334</v>
      </c>
      <c r="F7268" t="n">
        <v>9.366115668699999</v>
      </c>
      <c r="G7268" t="n">
        <v>9.505991369407951</v>
      </c>
    </row>
    <row r="7269">
      <c r="A7269" s="3" t="n">
        <v>45392.40221333333</v>
      </c>
      <c r="B7269" t="n">
        <v>-0.3782817171</v>
      </c>
      <c r="C7269" t="n">
        <v>-0.5901726092312372</v>
      </c>
      <c r="D7269" t="n">
        <v>-0.07182390459999999</v>
      </c>
      <c r="E7269" t="n">
        <v>-0.6672387511689997</v>
      </c>
      <c r="F7269" t="n">
        <v>9.7324332728</v>
      </c>
      <c r="G7269" t="n">
        <v>9.631511597512613</v>
      </c>
    </row>
    <row r="7270">
      <c r="A7270" s="3" t="n">
        <v>45392.40221335648</v>
      </c>
      <c r="B7270" t="n">
        <v>2.12365947745</v>
      </c>
      <c r="C7270" t="n">
        <v>-0.468732541868999</v>
      </c>
      <c r="D7270" t="n">
        <v>-1.3886412533</v>
      </c>
      <c r="E7270" t="n">
        <v>-0.647097195050468</v>
      </c>
      <c r="F7270" t="n">
        <v>9.5624448017</v>
      </c>
      <c r="G7270" t="n">
        <v>9.707936878301775</v>
      </c>
    </row>
    <row r="7271">
      <c r="A7271" s="3" t="n">
        <v>45392.40221387731</v>
      </c>
      <c r="B7271" t="n">
        <v>-1.4604651579</v>
      </c>
      <c r="C7271" t="n">
        <v>-0.08101616454860158</v>
      </c>
      <c r="D7271" t="n">
        <v>-2.33913119125</v>
      </c>
      <c r="E7271" t="n">
        <v>-0.7231765914080439</v>
      </c>
      <c r="F7271" t="n">
        <v>9.27753219925</v>
      </c>
      <c r="G7271" t="n">
        <v>9.731409769426833</v>
      </c>
    </row>
    <row r="7272">
      <c r="A7272" s="3" t="n">
        <v>45392.40221444445</v>
      </c>
      <c r="B7272" t="n">
        <v>-1.31920036465</v>
      </c>
      <c r="C7272" t="n">
        <v>-0.08761775444790232</v>
      </c>
      <c r="D7272" t="n">
        <v>-0.08140500164999999</v>
      </c>
      <c r="E7272" t="n">
        <v>-0.9605090882259935</v>
      </c>
      <c r="F7272" t="n">
        <v>10.1131078125</v>
      </c>
      <c r="G7272" t="n">
        <v>9.652730239259817</v>
      </c>
    </row>
    <row r="7273">
      <c r="A7273" s="3" t="n">
        <v>45392.40221501157</v>
      </c>
      <c r="B7273" t="n">
        <v>-0.4788391062</v>
      </c>
      <c r="C7273" t="n">
        <v>-0.6091635184164355</v>
      </c>
      <c r="D7273" t="n">
        <v>0.42138194385</v>
      </c>
      <c r="E7273" t="n">
        <v>-0.8164778138657365</v>
      </c>
      <c r="F7273" t="n">
        <v>10.0460695531</v>
      </c>
      <c r="G7273" t="n">
        <v>9.750229302259934</v>
      </c>
    </row>
    <row r="7274">
      <c r="A7274" s="3" t="n">
        <v>45392.40221556713</v>
      </c>
      <c r="B7274" t="n">
        <v>0.2370267305</v>
      </c>
      <c r="C7274" t="n">
        <v>-0.4637942421032648</v>
      </c>
      <c r="D7274" t="n">
        <v>-1.0965403764</v>
      </c>
      <c r="E7274" t="n">
        <v>-0.7538989285341513</v>
      </c>
      <c r="F7274" t="n">
        <v>9.734826095399999</v>
      </c>
      <c r="G7274" t="n">
        <v>9.639866131814246</v>
      </c>
    </row>
    <row r="7275">
      <c r="A7275" s="3" t="n">
        <v>45392.40221725695</v>
      </c>
      <c r="B7275" t="n">
        <v>0.335191297</v>
      </c>
      <c r="C7275" t="n">
        <v>-0.4092690166507005</v>
      </c>
      <c r="D7275" t="n">
        <v>-0.5793964953</v>
      </c>
      <c r="E7275" t="n">
        <v>-0.5002355249100247</v>
      </c>
      <c r="F7275" t="n">
        <v>9.1889487298</v>
      </c>
      <c r="G7275" t="n">
        <v>9.617933547659584</v>
      </c>
    </row>
    <row r="7276">
      <c r="A7276" s="3" t="n">
        <v>45392.40221729167</v>
      </c>
      <c r="B7276" t="n">
        <v>-1.64482037125</v>
      </c>
      <c r="C7276" t="n">
        <v>0.4296161695293719</v>
      </c>
      <c r="D7276" t="n">
        <v>-1.45088406085</v>
      </c>
      <c r="E7276" t="n">
        <v>-0.5133296885924256</v>
      </c>
      <c r="F7276" t="n">
        <v>9.30865850635</v>
      </c>
      <c r="G7276" t="n">
        <v>9.596899609250377</v>
      </c>
    </row>
    <row r="7277">
      <c r="A7277" s="3" t="n">
        <v>45392.40221733796</v>
      </c>
      <c r="B7277" t="n">
        <v>0.7374110467499999</v>
      </c>
      <c r="C7277" t="n">
        <v>0.2947817041231942</v>
      </c>
      <c r="D7277" t="n">
        <v>0.2442051983</v>
      </c>
      <c r="E7277" t="n">
        <v>-0.560286854785899</v>
      </c>
      <c r="F7277" t="n">
        <v>9.988612390750001</v>
      </c>
      <c r="G7277" t="n">
        <v>9.457326497414362</v>
      </c>
    </row>
    <row r="7278">
      <c r="A7278" s="3" t="n">
        <v>45392.40221782408</v>
      </c>
      <c r="B7278" t="n">
        <v>1.65678448425</v>
      </c>
      <c r="C7278" t="n">
        <v>0.4250733589283228</v>
      </c>
      <c r="D7278" t="n">
        <v>-0.80444930615</v>
      </c>
      <c r="E7278" t="n">
        <v>-0.5978310542574609</v>
      </c>
      <c r="F7278" t="n">
        <v>8.980645677149999</v>
      </c>
      <c r="G7278" t="n">
        <v>9.405496134809932</v>
      </c>
    </row>
    <row r="7279">
      <c r="A7279" s="3" t="n">
        <v>45392.40221895833</v>
      </c>
      <c r="B7279" t="n">
        <v>0.5363060752</v>
      </c>
      <c r="C7279" t="n">
        <v>0.3158837861772734</v>
      </c>
      <c r="D7279" t="n">
        <v>-0.06943108200000001</v>
      </c>
      <c r="E7279" t="n">
        <v>-0.1558132214072265</v>
      </c>
      <c r="F7279" t="n">
        <v>9.74919283765</v>
      </c>
      <c r="G7279" t="n">
        <v>9.463184976408767</v>
      </c>
    </row>
    <row r="7280">
      <c r="A7280" s="3" t="n">
        <v>45392.40221952547</v>
      </c>
      <c r="B7280" t="n">
        <v>0.9744377772499999</v>
      </c>
      <c r="C7280" t="n">
        <v>0.536317482002682</v>
      </c>
      <c r="D7280" t="n">
        <v>-0.4357486861</v>
      </c>
      <c r="E7280" t="n">
        <v>-0.08585127732575776</v>
      </c>
      <c r="F7280" t="n">
        <v>9.469065880399999</v>
      </c>
      <c r="G7280" t="n">
        <v>9.401688388631726</v>
      </c>
    </row>
    <row r="7281">
      <c r="A7281" s="3" t="n">
        <v>45392.40222008102</v>
      </c>
      <c r="B7281" t="n">
        <v>-1.6088986123</v>
      </c>
      <c r="C7281" t="n">
        <v>0.9691388945073454</v>
      </c>
      <c r="D7281" t="n">
        <v>0.7445993211999999</v>
      </c>
      <c r="E7281" t="n">
        <v>0.1432161108660844</v>
      </c>
      <c r="F7281" t="n">
        <v>9.08120306625</v>
      </c>
      <c r="G7281" t="n">
        <v>9.272116528221005</v>
      </c>
    </row>
    <row r="7282">
      <c r="A7282" s="3" t="n">
        <v>45392.40222064815</v>
      </c>
      <c r="B7282" t="n">
        <v>2.2864596741</v>
      </c>
      <c r="C7282" t="n">
        <v>0.8443337517763425</v>
      </c>
      <c r="D7282" t="n">
        <v>-0.7254469337499999</v>
      </c>
      <c r="E7282" t="n">
        <v>0.04847033914627052</v>
      </c>
      <c r="F7282" t="n">
        <v>9.107543728149999</v>
      </c>
      <c r="G7282" t="n">
        <v>8.986827935609698</v>
      </c>
    </row>
    <row r="7283">
      <c r="A7283" s="3" t="n">
        <v>45392.40222121528</v>
      </c>
      <c r="B7283" t="n">
        <v>0.2705458602</v>
      </c>
      <c r="C7283" t="n">
        <v>1.208614910137649</v>
      </c>
      <c r="D7283" t="n">
        <v>1.2521719119</v>
      </c>
      <c r="E7283" t="n">
        <v>0.0943168393641029</v>
      </c>
      <c r="F7283" t="n">
        <v>9.1602152453</v>
      </c>
      <c r="G7283" t="n">
        <v>8.836613396979512</v>
      </c>
    </row>
    <row r="7284">
      <c r="A7284" s="3" t="n">
        <v>45392.40222178241</v>
      </c>
      <c r="B7284" t="n">
        <v>2.729386828</v>
      </c>
      <c r="C7284" t="n">
        <v>1.587299865713174</v>
      </c>
      <c r="D7284" t="n">
        <v>-0.7086873688999999</v>
      </c>
      <c r="E7284" t="n">
        <v>0.1951240122975531</v>
      </c>
      <c r="F7284" t="n">
        <v>8.29351332495</v>
      </c>
      <c r="G7284" t="n">
        <v>8.689405408080326</v>
      </c>
    </row>
    <row r="7285">
      <c r="A7285" s="3" t="n">
        <v>45392.40222289352</v>
      </c>
      <c r="B7285" t="n">
        <v>2.2409764314</v>
      </c>
      <c r="C7285" t="n">
        <v>2.072228787266556</v>
      </c>
      <c r="D7285" t="n">
        <v>0.4572938961499999</v>
      </c>
      <c r="E7285" t="n">
        <v>0.123717221782751</v>
      </c>
      <c r="F7285" t="n">
        <v>8.59518549225</v>
      </c>
      <c r="G7285" t="n">
        <v>8.55207692184676</v>
      </c>
    </row>
    <row r="7286">
      <c r="A7286" s="3" t="n">
        <v>45392.40222292824</v>
      </c>
      <c r="B7286" t="n">
        <v>1.37906015625</v>
      </c>
      <c r="C7286" t="n">
        <v>2.45689630224721</v>
      </c>
      <c r="D7286" t="n">
        <v>-0.53151062335</v>
      </c>
      <c r="E7286" t="n">
        <v>-0.2899443511322852</v>
      </c>
      <c r="F7286" t="n">
        <v>7.996636609499999</v>
      </c>
      <c r="G7286" t="n">
        <v>8.413213637739883</v>
      </c>
    </row>
    <row r="7287">
      <c r="A7287" s="3" t="n">
        <v>45392.40222347222</v>
      </c>
      <c r="B7287" t="n">
        <v>2.98317312335</v>
      </c>
      <c r="C7287" t="n">
        <v>1.944754841316789</v>
      </c>
      <c r="D7287" t="n">
        <v>-0.009581097049999999</v>
      </c>
      <c r="E7287" t="n">
        <v>-0.1870657576944061</v>
      </c>
      <c r="F7287" t="n">
        <v>8.70770699435</v>
      </c>
      <c r="G7287" t="n">
        <v>8.248046106636153</v>
      </c>
    </row>
    <row r="7288">
      <c r="A7288" s="3" t="n">
        <v>45392.40222402778</v>
      </c>
      <c r="B7288" t="n">
        <v>1.28089558975</v>
      </c>
      <c r="C7288" t="n">
        <v>1.833648834278094</v>
      </c>
      <c r="D7288" t="n">
        <v>0.53151062335</v>
      </c>
      <c r="E7288" t="n">
        <v>-0.3906127908283229</v>
      </c>
      <c r="F7288" t="n">
        <v>8.805871560849999</v>
      </c>
      <c r="G7288" t="n">
        <v>8.221063006294195</v>
      </c>
    </row>
    <row r="7289">
      <c r="A7289" s="3" t="n">
        <v>45392.40222459491</v>
      </c>
      <c r="B7289" t="n">
        <v>2.4253218381</v>
      </c>
      <c r="C7289" t="n">
        <v>1.172335608500819</v>
      </c>
      <c r="D7289" t="n">
        <v>-1.5059484006</v>
      </c>
      <c r="E7289" t="n">
        <v>-0.1328539107146857</v>
      </c>
      <c r="F7289" t="n">
        <v>7.728483571899999</v>
      </c>
      <c r="G7289" t="n">
        <v>8.403909915727413</v>
      </c>
    </row>
    <row r="7290">
      <c r="A7290" s="3" t="n">
        <v>45392.40222516203</v>
      </c>
      <c r="B7290" t="n">
        <v>0.25857194055</v>
      </c>
      <c r="C7290" t="n">
        <v>0.9650774784106088</v>
      </c>
      <c r="D7290" t="n">
        <v>-0.8475495329</v>
      </c>
      <c r="E7290" t="n">
        <v>-0.2521121470375298</v>
      </c>
      <c r="F7290" t="n">
        <v>8.22168942035</v>
      </c>
      <c r="G7290" t="n">
        <v>8.461252781457366</v>
      </c>
    </row>
    <row r="7291">
      <c r="A7291" s="3" t="n">
        <v>45392.40222572917</v>
      </c>
      <c r="B7291" t="n">
        <v>-0.45250825095</v>
      </c>
      <c r="C7291" t="n">
        <v>0.6531180438233118</v>
      </c>
      <c r="D7291" t="n">
        <v>1.3982125437</v>
      </c>
      <c r="E7291" t="n">
        <v>-0.07202289501550144</v>
      </c>
      <c r="F7291" t="n">
        <v>8.552085265499999</v>
      </c>
      <c r="G7291" t="n">
        <v>8.713754702828579</v>
      </c>
    </row>
    <row r="7292">
      <c r="A7292" s="3" t="n">
        <v>45392.4022262963</v>
      </c>
      <c r="B7292" t="n">
        <v>0.6703727873499999</v>
      </c>
      <c r="C7292" t="n">
        <v>-0.01303191774312372</v>
      </c>
      <c r="D7292" t="n">
        <v>-0.31843173215</v>
      </c>
      <c r="E7292" t="n">
        <v>0.05828622431317027</v>
      </c>
      <c r="F7292" t="n">
        <v>9.236834601749999</v>
      </c>
      <c r="G7292" t="n">
        <v>8.822895539500839</v>
      </c>
    </row>
    <row r="7293">
      <c r="A7293" s="3" t="n">
        <v>45392.40222685185</v>
      </c>
      <c r="B7293" t="n">
        <v>-0.16040737405</v>
      </c>
      <c r="C7293" t="n">
        <v>-0.07603344911631738</v>
      </c>
      <c r="D7293" t="n">
        <v>0.5482701882</v>
      </c>
      <c r="E7293" t="n">
        <v>0.2639030320801871</v>
      </c>
      <c r="F7293" t="n">
        <v>9.41878718585</v>
      </c>
      <c r="G7293" t="n">
        <v>9.212849776063777</v>
      </c>
    </row>
    <row r="7294">
      <c r="A7294" s="3" t="n">
        <v>45392.40222741898</v>
      </c>
      <c r="B7294" t="n">
        <v>0.76375170865</v>
      </c>
      <c r="C7294" t="n">
        <v>-0.1850829170705134</v>
      </c>
      <c r="D7294" t="n">
        <v>-0.29448389285</v>
      </c>
      <c r="E7294" t="n">
        <v>0.6108337806438247</v>
      </c>
      <c r="F7294" t="n">
        <v>9.04529111395</v>
      </c>
      <c r="G7294" t="n">
        <v>9.580914724031729</v>
      </c>
    </row>
    <row r="7295">
      <c r="A7295" s="3" t="n">
        <v>45392.40222798611</v>
      </c>
      <c r="B7295" t="n">
        <v>-0.7733229990499999</v>
      </c>
      <c r="C7295" t="n">
        <v>0.3151213134249427</v>
      </c>
      <c r="D7295" t="n">
        <v>1.0606284241</v>
      </c>
      <c r="E7295" t="n">
        <v>0.5799386956061787</v>
      </c>
      <c r="F7295" t="n">
        <v>9.88566217905</v>
      </c>
      <c r="G7295" t="n">
        <v>9.491922232697229</v>
      </c>
    </row>
    <row r="7296">
      <c r="A7296" s="3" t="n">
        <v>45392.40222854166</v>
      </c>
      <c r="B7296" t="n">
        <v>-0.7206514818999999</v>
      </c>
      <c r="C7296" t="n">
        <v>0.2260001698149191</v>
      </c>
      <c r="D7296" t="n">
        <v>0.8427638877</v>
      </c>
      <c r="E7296" t="n">
        <v>0.4793543553631714</v>
      </c>
      <c r="F7296" t="n">
        <v>9.37569676575</v>
      </c>
      <c r="G7296" t="n">
        <v>9.382398342332543</v>
      </c>
    </row>
    <row r="7297">
      <c r="A7297" s="3" t="n">
        <v>45392.4022291088</v>
      </c>
      <c r="B7297" t="n">
        <v>1.51792232025</v>
      </c>
      <c r="C7297" t="n">
        <v>0.1429281062428908</v>
      </c>
      <c r="D7297" t="n">
        <v>0.6799538843999999</v>
      </c>
      <c r="E7297" t="n">
        <v>0.8551765920743613</v>
      </c>
      <c r="F7297" t="n">
        <v>10.08916977985</v>
      </c>
      <c r="G7297" t="n">
        <v>9.332895561817391</v>
      </c>
    </row>
    <row r="7298">
      <c r="A7298" s="3" t="n">
        <v>45392.40223079861</v>
      </c>
      <c r="B7298" t="n">
        <v>0.6464347547</v>
      </c>
      <c r="C7298" t="n">
        <v>0.358638974290677</v>
      </c>
      <c r="D7298" t="n">
        <v>0.7493849664</v>
      </c>
      <c r="E7298" t="n">
        <v>1.028456760113056</v>
      </c>
      <c r="F7298" t="n">
        <v>8.652642654599999</v>
      </c>
      <c r="G7298" t="n">
        <v>9.207873804132078</v>
      </c>
    </row>
    <row r="7299">
      <c r="A7299" s="3" t="n">
        <v>45392.40223084491</v>
      </c>
      <c r="B7299" t="n">
        <v>0.9217662600999998</v>
      </c>
      <c r="C7299" t="n">
        <v>0.5463287915305377</v>
      </c>
      <c r="D7299" t="n">
        <v>0.7733229990499999</v>
      </c>
      <c r="E7299" t="n">
        <v>1.032720184056064</v>
      </c>
      <c r="F7299" t="n">
        <v>8.18099182285</v>
      </c>
      <c r="G7299" t="n">
        <v>9.128976950371703</v>
      </c>
    </row>
    <row r="7300">
      <c r="A7300" s="3" t="n">
        <v>45392.40223087963</v>
      </c>
      <c r="B7300" t="n">
        <v>-1.4963771102</v>
      </c>
      <c r="C7300" t="n">
        <v>0.5707172443008175</v>
      </c>
      <c r="D7300" t="n">
        <v>1.2617432023</v>
      </c>
      <c r="E7300" t="n">
        <v>0.9607055641158535</v>
      </c>
      <c r="F7300" t="n">
        <v>9.526532849399999</v>
      </c>
      <c r="G7300" t="n">
        <v>8.972152935375433</v>
      </c>
    </row>
    <row r="7301">
      <c r="A7301" s="3" t="n">
        <v>45392.40223136574</v>
      </c>
      <c r="B7301" t="n">
        <v>1.14203342575</v>
      </c>
      <c r="C7301" t="n">
        <v>0.07589288713298384</v>
      </c>
      <c r="D7301" t="n">
        <v>1.75734187335</v>
      </c>
      <c r="E7301" t="n">
        <v>1.0336919339197</v>
      </c>
      <c r="F7301" t="n">
        <v>9.55047088205</v>
      </c>
      <c r="G7301" t="n">
        <v>8.966281769456202</v>
      </c>
    </row>
    <row r="7302">
      <c r="A7302" s="3" t="n">
        <v>45392.40223248843</v>
      </c>
      <c r="B7302" t="n">
        <v>0.84036125845</v>
      </c>
      <c r="C7302" t="n">
        <v>-0.4045203121182996</v>
      </c>
      <c r="D7302" t="n">
        <v>0.7972708383499999</v>
      </c>
      <c r="E7302" t="n">
        <v>1.13764219532646</v>
      </c>
      <c r="F7302" t="n">
        <v>8.62391897675</v>
      </c>
      <c r="G7302" t="n">
        <v>9.098878535635107</v>
      </c>
    </row>
    <row r="7303">
      <c r="A7303" s="3" t="n">
        <v>45392.40223252315</v>
      </c>
      <c r="B7303" t="n">
        <v>-0.22026716565</v>
      </c>
      <c r="C7303" t="n">
        <v>-0.2355863416348492</v>
      </c>
      <c r="D7303" t="n">
        <v>0.04310022674999999</v>
      </c>
      <c r="E7303" t="n">
        <v>1.129354936015388</v>
      </c>
      <c r="F7303" t="n">
        <v>9.27753219925</v>
      </c>
      <c r="G7303" t="n">
        <v>9.32558030382252</v>
      </c>
    </row>
    <row r="7304">
      <c r="A7304" s="3" t="n">
        <v>45392.40223362268</v>
      </c>
      <c r="B7304" t="n">
        <v>-1.9823946842</v>
      </c>
      <c r="C7304" t="n">
        <v>-0.2482326454412594</v>
      </c>
      <c r="D7304" t="n">
        <v>1.54426298215</v>
      </c>
      <c r="E7304" t="n">
        <v>0.8006637792347341</v>
      </c>
      <c r="F7304" t="n">
        <v>9.24401306955</v>
      </c>
      <c r="G7304" t="n">
        <v>9.409225999271237</v>
      </c>
    </row>
    <row r="7305">
      <c r="A7305" s="3" t="n">
        <v>45392.40223417824</v>
      </c>
      <c r="B7305" t="n">
        <v>-1.1516145228</v>
      </c>
      <c r="C7305" t="n">
        <v>-0.04005952518892769</v>
      </c>
      <c r="D7305" t="n">
        <v>0.9600710349999999</v>
      </c>
      <c r="E7305" t="n">
        <v>0.4777589117032647</v>
      </c>
      <c r="F7305" t="n">
        <v>9.560051979099999</v>
      </c>
      <c r="G7305" t="n">
        <v>9.363563836642218</v>
      </c>
    </row>
    <row r="7306">
      <c r="A7306" s="3" t="n">
        <v>45392.40223421296</v>
      </c>
      <c r="B7306" t="n">
        <v>0.9121949697</v>
      </c>
      <c r="C7306" t="n">
        <v>-0.7191586308862492</v>
      </c>
      <c r="D7306" t="n">
        <v>0.7661445312499999</v>
      </c>
      <c r="E7306" t="n">
        <v>0.3979740875017493</v>
      </c>
      <c r="F7306" t="n">
        <v>9.986219568149998</v>
      </c>
      <c r="G7306" t="n">
        <v>9.476147470384873</v>
      </c>
    </row>
    <row r="7307">
      <c r="A7307" s="3" t="n">
        <v>45392.40223475695</v>
      </c>
      <c r="B7307" t="n">
        <v>0.97204495465</v>
      </c>
      <c r="C7307" t="n">
        <v>-0.643257628693242</v>
      </c>
      <c r="D7307" t="n">
        <v>-0.18914085855</v>
      </c>
      <c r="E7307" t="n">
        <v>0.4512539369822856</v>
      </c>
      <c r="F7307" t="n">
        <v>9.054872210999999</v>
      </c>
      <c r="G7307" t="n">
        <v>9.645515173682078</v>
      </c>
    </row>
    <row r="7308">
      <c r="A7308" s="3" t="n">
        <v>45392.40223532407</v>
      </c>
      <c r="B7308" t="n">
        <v>-1.30723625165</v>
      </c>
      <c r="C7308" t="n">
        <v>-0.4850004255188826</v>
      </c>
      <c r="D7308" t="n">
        <v>-0.80444930615</v>
      </c>
      <c r="E7308" t="n">
        <v>0.5552591064853163</v>
      </c>
      <c r="F7308" t="n">
        <v>9.631875883699999</v>
      </c>
      <c r="G7308" t="n">
        <v>9.646352076393383</v>
      </c>
    </row>
    <row r="7309">
      <c r="A7309" s="3" t="n">
        <v>45392.4022358912</v>
      </c>
      <c r="B7309" t="n">
        <v>-0.8236016936</v>
      </c>
      <c r="C7309" t="n">
        <v>-0.3251359832734275</v>
      </c>
      <c r="D7309" t="n">
        <v>0.87148756555</v>
      </c>
      <c r="E7309" t="n">
        <v>0.07274611830850826</v>
      </c>
      <c r="F7309" t="n">
        <v>9.6989141431</v>
      </c>
      <c r="G7309" t="n">
        <v>9.499885872558302</v>
      </c>
    </row>
    <row r="7310">
      <c r="A7310" s="3" t="n">
        <v>45392.40223700232</v>
      </c>
      <c r="B7310" t="n">
        <v>-2.4205361929</v>
      </c>
      <c r="C7310" t="n">
        <v>-0.468859959741027</v>
      </c>
      <c r="D7310" t="n">
        <v>1.17794537805</v>
      </c>
      <c r="E7310" t="n">
        <v>0.09960129787331028</v>
      </c>
      <c r="F7310" t="n">
        <v>9.65820673895</v>
      </c>
      <c r="G7310" t="n">
        <v>9.451498832788719</v>
      </c>
    </row>
    <row r="7311">
      <c r="A7311" s="3" t="n">
        <v>45392.40223703704</v>
      </c>
      <c r="B7311" t="n">
        <v>1.2880838642</v>
      </c>
      <c r="C7311" t="n">
        <v>-0.8105399444390466</v>
      </c>
      <c r="D7311" t="n">
        <v>0.22265998825</v>
      </c>
      <c r="E7311" t="n">
        <v>0.271899795101749</v>
      </c>
      <c r="F7311" t="n">
        <v>9.591168479549999</v>
      </c>
      <c r="G7311" t="n">
        <v>9.479586747119374</v>
      </c>
    </row>
    <row r="7312">
      <c r="A7312" s="3" t="n">
        <v>45392.40223813657</v>
      </c>
      <c r="B7312" t="n">
        <v>-0.5937632375499999</v>
      </c>
      <c r="C7312" t="n">
        <v>-0.5261494489494187</v>
      </c>
      <c r="D7312" t="n">
        <v>0.1723812937</v>
      </c>
      <c r="E7312" t="n">
        <v>0.4306921579104908</v>
      </c>
      <c r="F7312" t="n">
        <v>9.327810893799999</v>
      </c>
      <c r="G7312" t="n">
        <v>9.750762861741634</v>
      </c>
    </row>
    <row r="7313">
      <c r="A7313" s="3" t="n">
        <v>45392.40223815972</v>
      </c>
      <c r="B7313" t="n">
        <v>-0.25378629535</v>
      </c>
      <c r="C7313" t="n">
        <v>-0.2930196617099075</v>
      </c>
      <c r="D7313" t="n">
        <v>-1.4556795127</v>
      </c>
      <c r="E7313" t="n">
        <v>0.3933672022155023</v>
      </c>
      <c r="F7313" t="n">
        <v>9.042898291349999</v>
      </c>
      <c r="G7313" t="n">
        <v>9.822047994934058</v>
      </c>
    </row>
    <row r="7314">
      <c r="A7314" s="3" t="n">
        <v>45392.4022387037</v>
      </c>
      <c r="B7314" t="n">
        <v>-0.5075725906999999</v>
      </c>
      <c r="C7314" t="n">
        <v>-0.2701115559031475</v>
      </c>
      <c r="D7314" t="n">
        <v>1.7022775336</v>
      </c>
      <c r="E7314" t="n">
        <v>0.1110185472650352</v>
      </c>
      <c r="F7314" t="n">
        <v>10.53209693375</v>
      </c>
      <c r="G7314" t="n">
        <v>9.848501627613313</v>
      </c>
    </row>
    <row r="7315">
      <c r="A7315" s="3" t="n">
        <v>45392.40223927084</v>
      </c>
      <c r="B7315" t="n">
        <v>-0.8260043228499999</v>
      </c>
      <c r="C7315" t="n">
        <v>-0.2972852115700473</v>
      </c>
      <c r="D7315" t="n">
        <v>0.7134730141</v>
      </c>
      <c r="E7315" t="n">
        <v>0.06823537933904439</v>
      </c>
      <c r="F7315" t="n">
        <v>10.2854891062</v>
      </c>
      <c r="G7315" t="n">
        <v>9.920065301668792</v>
      </c>
    </row>
    <row r="7316">
      <c r="A7316" s="3" t="n">
        <v>45392.40223983796</v>
      </c>
      <c r="B7316" t="n">
        <v>0.6512203999</v>
      </c>
      <c r="C7316" t="n">
        <v>-0.8461267228550141</v>
      </c>
      <c r="D7316" t="n">
        <v>-0.196329133</v>
      </c>
      <c r="E7316" t="n">
        <v>0.3863355141349662</v>
      </c>
      <c r="F7316" t="n">
        <v>10.46266585175</v>
      </c>
      <c r="G7316" t="n">
        <v>10.05651811577753</v>
      </c>
    </row>
    <row r="7317">
      <c r="A7317" s="3" t="n">
        <v>45392.40224040509</v>
      </c>
      <c r="B7317" t="n">
        <v>-1.54904862735</v>
      </c>
      <c r="C7317" t="n">
        <v>-0.3695290419520989</v>
      </c>
      <c r="D7317" t="n">
        <v>-0.18674803595</v>
      </c>
      <c r="E7317" t="n">
        <v>0.2708850011310031</v>
      </c>
      <c r="F7317" t="n">
        <v>9.435546750699999</v>
      </c>
      <c r="G7317" t="n">
        <v>10.03439417622159</v>
      </c>
    </row>
    <row r="7318">
      <c r="A7318" s="3" t="n">
        <v>45392.4022415162</v>
      </c>
      <c r="B7318" t="n">
        <v>-0.2681530376</v>
      </c>
      <c r="C7318" t="n">
        <v>-0.2153237911143362</v>
      </c>
      <c r="D7318" t="n">
        <v>0.05745716234999999</v>
      </c>
      <c r="E7318" t="n">
        <v>0.3503800148227283</v>
      </c>
      <c r="F7318" t="n">
        <v>9.490611090449999</v>
      </c>
      <c r="G7318" t="n">
        <v>9.897287745461449</v>
      </c>
    </row>
    <row r="7319">
      <c r="A7319" s="3" t="n">
        <v>45392.40224265046</v>
      </c>
      <c r="B7319" t="n">
        <v>-0.612915625</v>
      </c>
      <c r="C7319" t="n">
        <v>-0.03105324870046615</v>
      </c>
      <c r="D7319" t="n">
        <v>0.58897759235</v>
      </c>
      <c r="E7319" t="n">
        <v>-0.1459730824975529</v>
      </c>
      <c r="F7319" t="n">
        <v>10.0508551983</v>
      </c>
      <c r="G7319" t="n">
        <v>9.557277451507719</v>
      </c>
    </row>
    <row r="7320">
      <c r="A7320" s="3" t="n">
        <v>45392.40224267361</v>
      </c>
      <c r="B7320" t="n">
        <v>-0.08379782425</v>
      </c>
      <c r="C7320" t="n">
        <v>0.06945826173624745</v>
      </c>
      <c r="D7320" t="n">
        <v>0.6224967220500001</v>
      </c>
      <c r="E7320" t="n">
        <v>-0.19942677713718</v>
      </c>
      <c r="F7320" t="n">
        <v>9.871295436799999</v>
      </c>
      <c r="G7320" t="n">
        <v>9.509923516027415</v>
      </c>
    </row>
    <row r="7321">
      <c r="A7321" s="3" t="n">
        <v>45392.40224320602</v>
      </c>
      <c r="B7321" t="n">
        <v>2.1475975101</v>
      </c>
      <c r="C7321" t="n">
        <v>-0.2109980297947558</v>
      </c>
      <c r="D7321" t="n">
        <v>-1.5705938374</v>
      </c>
      <c r="E7321" t="n">
        <v>-0.1667717070254084</v>
      </c>
      <c r="F7321" t="n">
        <v>8.963886112299999</v>
      </c>
      <c r="G7321" t="n">
        <v>9.54045072596378</v>
      </c>
    </row>
    <row r="7322">
      <c r="A7322" s="3" t="n">
        <v>45392.40224434028</v>
      </c>
      <c r="B7322" t="n">
        <v>-0.9457140993999998</v>
      </c>
      <c r="C7322" t="n">
        <v>-0.01272519133356631</v>
      </c>
      <c r="D7322" t="n">
        <v>0.39504128195</v>
      </c>
      <c r="E7322" t="n">
        <v>-0.2667090369616557</v>
      </c>
      <c r="F7322" t="n">
        <v>9.3972419758</v>
      </c>
      <c r="G7322" t="n">
        <v>9.608342941130795</v>
      </c>
    </row>
    <row r="7323">
      <c r="A7323" s="3" t="n">
        <v>45392.402244375</v>
      </c>
      <c r="B7323" t="n">
        <v>-0.5482701882</v>
      </c>
      <c r="C7323" t="n">
        <v>-0.4275078312166678</v>
      </c>
      <c r="D7323" t="n">
        <v>-1.34554102655</v>
      </c>
      <c r="E7323" t="n">
        <v>-0.607779934971447</v>
      </c>
      <c r="F7323" t="n">
        <v>9.428368282899999</v>
      </c>
      <c r="G7323" t="n">
        <v>9.463072897143149</v>
      </c>
    </row>
    <row r="7324">
      <c r="A7324" s="3" t="n">
        <v>45392.40224546296</v>
      </c>
      <c r="B7324" t="n">
        <v>-1.0151451814</v>
      </c>
      <c r="C7324" t="n">
        <v>-0.5631122443741274</v>
      </c>
      <c r="D7324" t="n">
        <v>-0.2035076008</v>
      </c>
      <c r="E7324" t="n">
        <v>-0.7279999544926594</v>
      </c>
      <c r="F7324" t="n">
        <v>10.07000758575</v>
      </c>
      <c r="G7324" t="n">
        <v>9.352749890529745</v>
      </c>
    </row>
    <row r="7325">
      <c r="A7325" s="3" t="n">
        <v>45392.40224549769</v>
      </c>
      <c r="B7325" t="n">
        <v>-1.6088986123</v>
      </c>
      <c r="C7325" t="n">
        <v>-0.9419312927442918</v>
      </c>
      <c r="D7325" t="n">
        <v>-0.19392650375</v>
      </c>
      <c r="E7325" t="n">
        <v>-0.7860699753193496</v>
      </c>
      <c r="F7325" t="n">
        <v>9.55047088205</v>
      </c>
      <c r="G7325" t="n">
        <v>9.32678270426541</v>
      </c>
    </row>
    <row r="7326">
      <c r="A7326" s="3" t="n">
        <v>45392.40224604167</v>
      </c>
      <c r="B7326" t="n">
        <v>0.18674803595</v>
      </c>
      <c r="C7326" t="n">
        <v>-1.095735476742311</v>
      </c>
      <c r="D7326" t="n">
        <v>-1.0486643111</v>
      </c>
      <c r="E7326" t="n">
        <v>-0.5073317220029152</v>
      </c>
      <c r="F7326" t="n">
        <v>8.9567076445</v>
      </c>
      <c r="G7326" t="n">
        <v>9.462740293978815</v>
      </c>
    </row>
    <row r="7327">
      <c r="A7327" s="3" t="n">
        <v>45392.4022466088</v>
      </c>
      <c r="B7327" t="n">
        <v>-1.74777058295</v>
      </c>
      <c r="C7327" t="n">
        <v>-0.7179259875576943</v>
      </c>
      <c r="D7327" t="n">
        <v>-1.4245532056</v>
      </c>
      <c r="E7327" t="n">
        <v>-0.7085619626484868</v>
      </c>
      <c r="F7327" t="n">
        <v>9.00220069385</v>
      </c>
      <c r="G7327" t="n">
        <v>9.498568992620772</v>
      </c>
    </row>
    <row r="7328">
      <c r="A7328" s="3" t="n">
        <v>45392.40224716435</v>
      </c>
      <c r="B7328" t="n">
        <v>0</v>
      </c>
      <c r="C7328" t="n">
        <v>-0.7952951526945242</v>
      </c>
      <c r="D7328" t="n">
        <v>0.19392650375</v>
      </c>
      <c r="E7328" t="n">
        <v>-0.5912516607617733</v>
      </c>
      <c r="F7328" t="n">
        <v>9.734826095399999</v>
      </c>
      <c r="G7328" t="n">
        <v>9.588873334841518</v>
      </c>
    </row>
    <row r="7329">
      <c r="A7329" s="3" t="n">
        <v>45392.40224774306</v>
      </c>
      <c r="B7329" t="n">
        <v>-1.20667886255</v>
      </c>
      <c r="C7329" t="n">
        <v>-0.7327437214110742</v>
      </c>
      <c r="D7329" t="n">
        <v>-0.7182586593</v>
      </c>
      <c r="E7329" t="n">
        <v>-0.5797108338644539</v>
      </c>
      <c r="F7329" t="n">
        <v>9.713280885349999</v>
      </c>
      <c r="G7329" t="n">
        <v>9.693348309171588</v>
      </c>
    </row>
    <row r="7330">
      <c r="A7330" s="3" t="n">
        <v>45392.40224829861</v>
      </c>
      <c r="B7330" t="n">
        <v>0.0766095498</v>
      </c>
      <c r="C7330" t="n">
        <v>-0.7511617073586269</v>
      </c>
      <c r="D7330" t="n">
        <v>0.18196239075</v>
      </c>
      <c r="E7330" t="n">
        <v>-0.3415292045968541</v>
      </c>
      <c r="F7330" t="n">
        <v>10.36928693045</v>
      </c>
      <c r="G7330" t="n">
        <v>9.935854853963781</v>
      </c>
    </row>
    <row r="7331">
      <c r="A7331" s="3" t="n">
        <v>45392.40224886574</v>
      </c>
      <c r="B7331" t="n">
        <v>-0.7685373538499999</v>
      </c>
      <c r="C7331" t="n">
        <v>-0.6222868963149202</v>
      </c>
      <c r="D7331" t="n">
        <v>-1.1492217002</v>
      </c>
      <c r="E7331" t="n">
        <v>-0.1098490871080422</v>
      </c>
      <c r="F7331" t="n">
        <v>10.00057650375</v>
      </c>
      <c r="G7331" t="n">
        <v>10.13100675463663</v>
      </c>
    </row>
    <row r="7332">
      <c r="A7332" s="3" t="n">
        <v>45392.4022494213</v>
      </c>
      <c r="B7332" t="n">
        <v>-1.2569575571</v>
      </c>
      <c r="C7332" t="n">
        <v>0.04992661524160866</v>
      </c>
      <c r="D7332" t="n">
        <v>0.1340765188</v>
      </c>
      <c r="E7332" t="n">
        <v>0.05437373671235453</v>
      </c>
      <c r="F7332" t="n">
        <v>10.0412839079</v>
      </c>
      <c r="G7332" t="n">
        <v>10.04392171387544</v>
      </c>
    </row>
    <row r="7333">
      <c r="A7333" s="3" t="n">
        <v>45392.40224998842</v>
      </c>
      <c r="B7333" t="n">
        <v>0.1628100033</v>
      </c>
      <c r="C7333" t="n">
        <v>0.1535971242411426</v>
      </c>
      <c r="D7333" t="n">
        <v>0.5506630108</v>
      </c>
      <c r="E7333" t="n">
        <v>-0.1486920162138699</v>
      </c>
      <c r="F7333" t="n">
        <v>10.0053719556</v>
      </c>
      <c r="G7333" t="n">
        <v>9.859373339237557</v>
      </c>
    </row>
    <row r="7334">
      <c r="A7334" s="3" t="n">
        <v>45392.40225055555</v>
      </c>
      <c r="B7334" t="n">
        <v>0.4501056217</v>
      </c>
      <c r="C7334" t="n">
        <v>0.4656748558301879</v>
      </c>
      <c r="D7334" t="n">
        <v>0.25139347275</v>
      </c>
      <c r="E7334" t="n">
        <v>0.04867568445384632</v>
      </c>
      <c r="F7334" t="n">
        <v>9.871295436799999</v>
      </c>
      <c r="G7334" t="n">
        <v>9.83609562102089</v>
      </c>
    </row>
    <row r="7335">
      <c r="A7335" s="3" t="n">
        <v>45392.40225112269</v>
      </c>
      <c r="B7335" t="n">
        <v>1.95367100635</v>
      </c>
      <c r="C7335" t="n">
        <v>0.1867583226458047</v>
      </c>
      <c r="D7335" t="n">
        <v>-0.28251977985</v>
      </c>
      <c r="E7335" t="n">
        <v>0.1685196680951054</v>
      </c>
      <c r="F7335" t="n">
        <v>9.524130220149999</v>
      </c>
      <c r="G7335" t="n">
        <v>9.729277977447696</v>
      </c>
    </row>
    <row r="7336">
      <c r="A7336" s="3" t="n">
        <v>45392.40225167824</v>
      </c>
      <c r="B7336" t="n">
        <v>1.17555255545</v>
      </c>
      <c r="C7336" t="n">
        <v>0.4882489869131716</v>
      </c>
      <c r="D7336" t="n">
        <v>0.05027869455</v>
      </c>
      <c r="E7336" t="n">
        <v>0.1130412088313524</v>
      </c>
      <c r="F7336" t="n">
        <v>9.0524793884</v>
      </c>
      <c r="G7336" t="n">
        <v>9.590626210665876</v>
      </c>
    </row>
    <row r="7337">
      <c r="A7337" s="3" t="n">
        <v>45392.4022522338</v>
      </c>
      <c r="B7337" t="n">
        <v>-1.1516145228</v>
      </c>
      <c r="C7337" t="n">
        <v>0.3098336317510498</v>
      </c>
      <c r="D7337" t="n">
        <v>-0.6200940927999999</v>
      </c>
      <c r="E7337" t="n">
        <v>-0.01986299239615388</v>
      </c>
      <c r="F7337" t="n">
        <v>9.81623109705</v>
      </c>
      <c r="G7337" t="n">
        <v>9.474151279915761</v>
      </c>
    </row>
    <row r="7338">
      <c r="A7338" s="3" t="n">
        <v>45392.4022528125</v>
      </c>
      <c r="B7338" t="n">
        <v>-0.09816456649999999</v>
      </c>
      <c r="C7338" t="n">
        <v>0.3874075707123554</v>
      </c>
      <c r="D7338" t="n">
        <v>1.04386885925</v>
      </c>
      <c r="E7338" t="n">
        <v>-0.1806698788518654</v>
      </c>
      <c r="F7338" t="n">
        <v>10.014943246</v>
      </c>
      <c r="G7338" t="n">
        <v>9.231075172206552</v>
      </c>
    </row>
    <row r="7339">
      <c r="A7339" s="3" t="n">
        <v>45392.40225337963</v>
      </c>
      <c r="B7339" t="n">
        <v>-0.79966366095</v>
      </c>
      <c r="C7339" t="n">
        <v>0.4886281545205141</v>
      </c>
      <c r="D7339" t="n">
        <v>-0.11731695395</v>
      </c>
      <c r="E7339" t="n">
        <v>-0.07808276465442911</v>
      </c>
      <c r="F7339" t="n">
        <v>8.959100467099999</v>
      </c>
      <c r="G7339" t="n">
        <v>9.200709531972286</v>
      </c>
    </row>
    <row r="7340">
      <c r="A7340" s="3" t="n">
        <v>45392.40225393519</v>
      </c>
      <c r="B7340" t="n">
        <v>2.3774457728</v>
      </c>
      <c r="C7340" t="n">
        <v>0.5148853570285562</v>
      </c>
      <c r="D7340" t="n">
        <v>-1.1947049429</v>
      </c>
      <c r="E7340" t="n">
        <v>-0.01421404196561772</v>
      </c>
      <c r="F7340" t="n">
        <v>8.635883089749999</v>
      </c>
      <c r="G7340" t="n">
        <v>9.222124238141516</v>
      </c>
    </row>
    <row r="7341">
      <c r="A7341" s="3" t="n">
        <v>45392.40225450232</v>
      </c>
      <c r="B7341" t="n">
        <v>-0.0957717439</v>
      </c>
      <c r="C7341" t="n">
        <v>0.8696575395071119</v>
      </c>
      <c r="D7341" t="n">
        <v>0.56742257565</v>
      </c>
      <c r="E7341" t="n">
        <v>-0.1913746259735437</v>
      </c>
      <c r="F7341" t="n">
        <v>9.18176045535</v>
      </c>
      <c r="G7341" t="n">
        <v>9.161877826794546</v>
      </c>
    </row>
    <row r="7342">
      <c r="A7342" s="3" t="n">
        <v>45392.40225505787</v>
      </c>
      <c r="B7342" t="n">
        <v>2.91613486395</v>
      </c>
      <c r="C7342" t="n">
        <v>1.023416690636833</v>
      </c>
      <c r="D7342" t="n">
        <v>-0.5171438811</v>
      </c>
      <c r="E7342" t="n">
        <v>-0.1905210588150356</v>
      </c>
      <c r="F7342" t="n">
        <v>8.659830929049999</v>
      </c>
      <c r="G7342" t="n">
        <v>9.083957843386388</v>
      </c>
    </row>
    <row r="7343">
      <c r="A7343" s="3" t="n">
        <v>45392.40225563657</v>
      </c>
      <c r="B7343" t="n">
        <v>0.34715541</v>
      </c>
      <c r="C7343" t="n">
        <v>1.005954178714222</v>
      </c>
      <c r="D7343" t="n">
        <v>0.5506630108</v>
      </c>
      <c r="E7343" t="n">
        <v>-0.2219470516527978</v>
      </c>
      <c r="F7343" t="n">
        <v>9.95748608365</v>
      </c>
      <c r="G7343" t="n">
        <v>8.975740569122751</v>
      </c>
    </row>
    <row r="7344">
      <c r="A7344" s="3" t="n">
        <v>45392.40225619213</v>
      </c>
      <c r="B7344" t="n">
        <v>0.25378629535</v>
      </c>
      <c r="C7344" t="n">
        <v>0.8723650664207484</v>
      </c>
      <c r="D7344" t="n">
        <v>-0.56742257565</v>
      </c>
      <c r="E7344" t="n">
        <v>-0.04784557096177168</v>
      </c>
      <c r="F7344" t="n">
        <v>9.085998518099998</v>
      </c>
      <c r="G7344" t="n">
        <v>9.11656968651646</v>
      </c>
    </row>
    <row r="7345">
      <c r="A7345" s="3" t="n">
        <v>45392.40225731482</v>
      </c>
      <c r="B7345" t="n">
        <v>0.474053461</v>
      </c>
      <c r="C7345" t="n">
        <v>0.4060431545651526</v>
      </c>
      <c r="D7345" t="n">
        <v>-0.6560158517499999</v>
      </c>
      <c r="E7345" t="n">
        <v>0.1842634788827512</v>
      </c>
      <c r="F7345" t="n">
        <v>8.7532000437</v>
      </c>
      <c r="G7345" t="n">
        <v>9.116301820957716</v>
      </c>
    </row>
    <row r="7346">
      <c r="A7346" s="3" t="n">
        <v>45392.40225734954</v>
      </c>
      <c r="B7346" t="n">
        <v>-0.2705458602</v>
      </c>
      <c r="C7346" t="n">
        <v>0.4949475232055959</v>
      </c>
      <c r="D7346" t="n">
        <v>0.7326254015499999</v>
      </c>
      <c r="E7346" t="n">
        <v>-0.1999237159818188</v>
      </c>
      <c r="F7346" t="n">
        <v>9.06923895325</v>
      </c>
      <c r="G7346" t="n">
        <v>8.90838472513429</v>
      </c>
    </row>
    <row r="7347">
      <c r="A7347" s="3" t="n">
        <v>45392.40225789352</v>
      </c>
      <c r="B7347" t="n">
        <v>1.30484342905</v>
      </c>
      <c r="C7347" t="n">
        <v>0.01261377498834489</v>
      </c>
      <c r="D7347" t="n">
        <v>0.3423697648</v>
      </c>
      <c r="E7347" t="n">
        <v>-0.09739747616421941</v>
      </c>
      <c r="F7347" t="n">
        <v>8.38689224625</v>
      </c>
      <c r="G7347" t="n">
        <v>8.815646482108299</v>
      </c>
    </row>
    <row r="7348">
      <c r="A7348" s="3" t="n">
        <v>45392.40225844907</v>
      </c>
      <c r="B7348" t="n">
        <v>-0.208293246</v>
      </c>
      <c r="C7348" t="n">
        <v>0.2984161994847328</v>
      </c>
      <c r="D7348" t="n">
        <v>-0.2465980209</v>
      </c>
      <c r="E7348" t="n">
        <v>-0.03379090420314702</v>
      </c>
      <c r="F7348" t="n">
        <v>9.399634798399999</v>
      </c>
      <c r="G7348" t="n">
        <v>8.641946091116338</v>
      </c>
    </row>
    <row r="7349">
      <c r="A7349" s="3" t="n">
        <v>45392.40225902777</v>
      </c>
      <c r="B7349" t="n">
        <v>0.0383047749</v>
      </c>
      <c r="C7349" t="n">
        <v>0.1321666908569934</v>
      </c>
      <c r="D7349" t="n">
        <v>0.2035076008</v>
      </c>
      <c r="E7349" t="n">
        <v>0.2593951733855485</v>
      </c>
      <c r="F7349" t="n">
        <v>8.485047006099999</v>
      </c>
      <c r="G7349" t="n">
        <v>8.849817193979861</v>
      </c>
    </row>
    <row r="7350">
      <c r="A7350" s="3" t="n">
        <v>45392.40225958333</v>
      </c>
      <c r="B7350" t="n">
        <v>0.3782817171</v>
      </c>
      <c r="C7350" t="n">
        <v>-0.2157235321132874</v>
      </c>
      <c r="D7350" t="n">
        <v>-1.2665288475</v>
      </c>
      <c r="E7350" t="n">
        <v>0.4508642769452227</v>
      </c>
      <c r="F7350" t="n">
        <v>8.3797039718</v>
      </c>
      <c r="G7350" t="n">
        <v>8.976091048278462</v>
      </c>
    </row>
    <row r="7351">
      <c r="A7351" s="3" t="n">
        <v>45392.40226070602</v>
      </c>
      <c r="B7351" t="n">
        <v>-0.9385258249499999</v>
      </c>
      <c r="C7351" t="n">
        <v>-0.1908886367451054</v>
      </c>
      <c r="D7351" t="n">
        <v>1.8100133905</v>
      </c>
      <c r="E7351" t="n">
        <v>0.4976699543984861</v>
      </c>
      <c r="F7351" t="n">
        <v>9.30626568375</v>
      </c>
      <c r="G7351" t="n">
        <v>9.046258977728581</v>
      </c>
    </row>
    <row r="7352">
      <c r="A7352" s="3" t="n">
        <v>45392.40226072917</v>
      </c>
      <c r="B7352" t="n">
        <v>0.6488275773</v>
      </c>
      <c r="C7352" t="n">
        <v>-0.3975493612616562</v>
      </c>
      <c r="D7352" t="n">
        <v>1.13964060315</v>
      </c>
      <c r="E7352" t="n">
        <v>0.762075000093242</v>
      </c>
      <c r="F7352" t="n">
        <v>9.31822979675</v>
      </c>
      <c r="G7352" t="n">
        <v>9.154238446444548</v>
      </c>
    </row>
    <row r="7353">
      <c r="A7353" s="3" t="n">
        <v>45392.40226127315</v>
      </c>
      <c r="B7353" t="n">
        <v>-1.41975775375</v>
      </c>
      <c r="C7353" t="n">
        <v>-0.05221401063927746</v>
      </c>
      <c r="D7353" t="n">
        <v>1.04626168185</v>
      </c>
      <c r="E7353" t="n">
        <v>1.045862420896856</v>
      </c>
      <c r="F7353" t="n">
        <v>9.78271196735</v>
      </c>
      <c r="G7353" t="n">
        <v>9.220322511941749</v>
      </c>
    </row>
    <row r="7354">
      <c r="A7354" s="3" t="n">
        <v>45392.40226184027</v>
      </c>
      <c r="B7354" t="n">
        <v>-0.4094080242</v>
      </c>
      <c r="C7354" t="n">
        <v>0.008763464748834549</v>
      </c>
      <c r="D7354" t="n">
        <v>0.9600710349999999</v>
      </c>
      <c r="E7354" t="n">
        <v>1.052871706839863</v>
      </c>
      <c r="F7354" t="n">
        <v>8.93516243445</v>
      </c>
      <c r="G7354" t="n">
        <v>9.263669573672402</v>
      </c>
    </row>
    <row r="7355">
      <c r="A7355" s="3" t="n">
        <v>45392.40226240741</v>
      </c>
      <c r="B7355" t="n">
        <v>1.4652508031</v>
      </c>
      <c r="C7355" t="n">
        <v>0.1817879283891614</v>
      </c>
      <c r="D7355" t="n">
        <v>0.682346707</v>
      </c>
      <c r="E7355" t="n">
        <v>1.107731318484036</v>
      </c>
      <c r="F7355" t="n">
        <v>9.095569808500001</v>
      </c>
      <c r="G7355" t="n">
        <v>9.350323510442101</v>
      </c>
    </row>
    <row r="7356">
      <c r="A7356" s="3" t="n">
        <v>45392.40226521991</v>
      </c>
      <c r="B7356" t="n">
        <v>-0.08858346944999999</v>
      </c>
      <c r="C7356" t="n">
        <v>0.3413950432242435</v>
      </c>
      <c r="D7356" t="n">
        <v>1.03908321405</v>
      </c>
      <c r="E7356" t="n">
        <v>0.6416659111031486</v>
      </c>
      <c r="F7356" t="n">
        <v>9.224860682099999</v>
      </c>
      <c r="G7356" t="n">
        <v>9.233721801881028</v>
      </c>
    </row>
    <row r="7357">
      <c r="A7357" s="3" t="n">
        <v>45392.40226524306</v>
      </c>
      <c r="B7357" t="n">
        <v>1.23780516965</v>
      </c>
      <c r="C7357" t="n">
        <v>0.3913542330025653</v>
      </c>
      <c r="D7357" t="n">
        <v>0.751777789</v>
      </c>
      <c r="E7357" t="n">
        <v>0.545596767397787</v>
      </c>
      <c r="F7357" t="n">
        <v>9.433153928099999</v>
      </c>
      <c r="G7357" t="n">
        <v>9.198093876681844</v>
      </c>
    </row>
    <row r="7358">
      <c r="A7358" s="3" t="n">
        <v>45392.40226530092</v>
      </c>
      <c r="B7358" t="n">
        <v>-0.4381415087</v>
      </c>
      <c r="C7358" t="n">
        <v>0.5245183904627055</v>
      </c>
      <c r="D7358" t="n">
        <v>0.007178467799999999</v>
      </c>
      <c r="E7358" t="n">
        <v>0.4982778752611902</v>
      </c>
      <c r="F7358" t="n">
        <v>8.767566785950001</v>
      </c>
      <c r="G7358" t="n">
        <v>9.198902090941516</v>
      </c>
    </row>
    <row r="7359">
      <c r="A7359" s="3" t="n">
        <v>45392.40226577546</v>
      </c>
      <c r="B7359" t="n">
        <v>0.3758888945</v>
      </c>
      <c r="C7359" t="n">
        <v>0.1302125158254083</v>
      </c>
      <c r="D7359" t="n">
        <v>0.6488275773</v>
      </c>
      <c r="E7359" t="n">
        <v>0.5102050475935911</v>
      </c>
      <c r="F7359" t="n">
        <v>9.993398035949999</v>
      </c>
      <c r="G7359" t="n">
        <v>9.29381663305049</v>
      </c>
    </row>
    <row r="7360">
      <c r="A7360" s="3" t="n">
        <v>45392.40226581018</v>
      </c>
      <c r="B7360" t="n">
        <v>-0.31603890955</v>
      </c>
      <c r="C7360" t="n">
        <v>-0.347763262284733</v>
      </c>
      <c r="D7360" t="n">
        <v>-0.11970977655</v>
      </c>
      <c r="E7360" t="n">
        <v>0.2390074909254085</v>
      </c>
      <c r="F7360" t="n">
        <v>8.8154526579</v>
      </c>
      <c r="G7360" t="n">
        <v>9.248136868741984</v>
      </c>
    </row>
    <row r="7361">
      <c r="A7361" s="3" t="n">
        <v>45392.40226690972</v>
      </c>
      <c r="B7361" t="n">
        <v>0.1412549866</v>
      </c>
      <c r="C7361" t="n">
        <v>-0.4959637344544303</v>
      </c>
      <c r="D7361" t="n">
        <v>0.6392562868999999</v>
      </c>
      <c r="E7361" t="n">
        <v>0.2314298078909097</v>
      </c>
      <c r="F7361" t="n">
        <v>9.332596538999999</v>
      </c>
      <c r="G7361" t="n">
        <v>9.31430898835527</v>
      </c>
    </row>
    <row r="7362">
      <c r="A7362" s="3" t="n">
        <v>45392.40226694445</v>
      </c>
      <c r="B7362" t="n">
        <v>-1.1587929906</v>
      </c>
      <c r="C7362" t="n">
        <v>-0.7899982815723801</v>
      </c>
      <c r="D7362" t="n">
        <v>0.6584086743500001</v>
      </c>
      <c r="E7362" t="n">
        <v>0.2361073742069936</v>
      </c>
      <c r="F7362" t="n">
        <v>9.435546750699999</v>
      </c>
      <c r="G7362" t="n">
        <v>9.294380275402588</v>
      </c>
    </row>
    <row r="7363">
      <c r="A7363" s="3" t="n">
        <v>45392.40226803241</v>
      </c>
      <c r="B7363" t="n">
        <v>-1.35271949435</v>
      </c>
      <c r="C7363" t="n">
        <v>-0.6193176530007011</v>
      </c>
      <c r="D7363" t="n">
        <v>0.08379782425</v>
      </c>
      <c r="E7363" t="n">
        <v>0.3517208741911432</v>
      </c>
      <c r="F7363" t="n">
        <v>9.294291764099999</v>
      </c>
      <c r="G7363" t="n">
        <v>9.496597444502939</v>
      </c>
    </row>
    <row r="7364">
      <c r="A7364" s="3" t="n">
        <v>45392.40226806713</v>
      </c>
      <c r="B7364" t="n">
        <v>-0.8260043228499999</v>
      </c>
      <c r="C7364" t="n">
        <v>-0.8034706299111911</v>
      </c>
      <c r="D7364" t="n">
        <v>-0.7661445312499999</v>
      </c>
      <c r="E7364" t="n">
        <v>0.355118204066085</v>
      </c>
      <c r="F7364" t="n">
        <v>9.41878718585</v>
      </c>
      <c r="G7364" t="n">
        <v>9.567452662388721</v>
      </c>
    </row>
    <row r="7365">
      <c r="A7365" s="3" t="n">
        <v>45392.40226916667</v>
      </c>
      <c r="B7365" t="n">
        <v>-0.32561019995</v>
      </c>
      <c r="C7365" t="n">
        <v>-0.5531898347573443</v>
      </c>
      <c r="D7365" t="n">
        <v>1.54426298215</v>
      </c>
      <c r="E7365" t="n">
        <v>0.3433974742888122</v>
      </c>
      <c r="F7365" t="n">
        <v>10.02452434305</v>
      </c>
      <c r="G7365" t="n">
        <v>9.788841397911915</v>
      </c>
    </row>
    <row r="7366">
      <c r="A7366" s="3" t="n">
        <v>45392.40226920139</v>
      </c>
      <c r="B7366" t="n">
        <v>-0.28251977985</v>
      </c>
      <c r="C7366" t="n">
        <v>-0.6883209913298388</v>
      </c>
      <c r="D7366" t="n">
        <v>0.09097629205</v>
      </c>
      <c r="E7366" t="n">
        <v>0.3860786439110734</v>
      </c>
      <c r="F7366" t="n">
        <v>9.497799364899999</v>
      </c>
      <c r="G7366" t="n">
        <v>9.776189630727067</v>
      </c>
    </row>
    <row r="7367">
      <c r="A7367" s="3" t="n">
        <v>45392.40226973379</v>
      </c>
      <c r="B7367" t="n">
        <v>0.1771669389</v>
      </c>
      <c r="C7367" t="n">
        <v>-0.3778572194531478</v>
      </c>
      <c r="D7367" t="n">
        <v>0.7565634341999999</v>
      </c>
      <c r="E7367" t="n">
        <v>0.499410120438696</v>
      </c>
      <c r="F7367" t="n">
        <v>10.57997299905</v>
      </c>
      <c r="G7367" t="n">
        <v>9.859618734080797</v>
      </c>
    </row>
    <row r="7368">
      <c r="A7368" s="3" t="n">
        <v>45392.40227030093</v>
      </c>
      <c r="B7368" t="n">
        <v>-1.10372865085</v>
      </c>
      <c r="C7368" t="n">
        <v>0.006108125671911518</v>
      </c>
      <c r="D7368" t="n">
        <v>0.25857194055</v>
      </c>
      <c r="E7368" t="n">
        <v>0.5668332394177171</v>
      </c>
      <c r="F7368" t="n">
        <v>9.6630021908</v>
      </c>
      <c r="G7368" t="n">
        <v>9.971788614058886</v>
      </c>
    </row>
    <row r="7369">
      <c r="A7369" s="3" t="n">
        <v>45392.40227142361</v>
      </c>
      <c r="B7369" t="n">
        <v>0.5123582359</v>
      </c>
      <c r="C7369" t="n">
        <v>-0.0223919879892775</v>
      </c>
      <c r="D7369" t="n">
        <v>0.2011147782</v>
      </c>
      <c r="E7369" t="n">
        <v>0.5991082046898619</v>
      </c>
      <c r="F7369" t="n">
        <v>9.603142399199999</v>
      </c>
      <c r="G7369" t="n">
        <v>9.861783694939071</v>
      </c>
    </row>
    <row r="7370">
      <c r="A7370" s="3" t="n">
        <v>45392.40227146991</v>
      </c>
      <c r="B7370" t="n">
        <v>-1.33836255875</v>
      </c>
      <c r="C7370" t="n">
        <v>-0.04725378878181835</v>
      </c>
      <c r="D7370" t="n">
        <v>1.21146450775</v>
      </c>
      <c r="E7370" t="n">
        <v>0.2963894003807699</v>
      </c>
      <c r="F7370" t="n">
        <v>9.62468760925</v>
      </c>
      <c r="G7370" t="n">
        <v>9.762325519293384</v>
      </c>
    </row>
    <row r="7371">
      <c r="A7371" s="3" t="n">
        <v>45392.40227199074</v>
      </c>
      <c r="B7371" t="n">
        <v>1.6663655813</v>
      </c>
      <c r="C7371" t="n">
        <v>-0.121160086361772</v>
      </c>
      <c r="D7371" t="n">
        <v>0.196329133</v>
      </c>
      <c r="E7371" t="n">
        <v>0.5651327800233117</v>
      </c>
      <c r="F7371" t="n">
        <v>10.16099368445</v>
      </c>
      <c r="G7371" t="n">
        <v>9.692558222355853</v>
      </c>
    </row>
    <row r="7372">
      <c r="A7372" s="3" t="n">
        <v>45392.40227255787</v>
      </c>
      <c r="B7372" t="n">
        <v>0.6560158517499999</v>
      </c>
      <c r="C7372" t="n">
        <v>0.1775634110156182</v>
      </c>
      <c r="D7372" t="n">
        <v>0.03591195229999999</v>
      </c>
      <c r="E7372" t="n">
        <v>0.4352373915998846</v>
      </c>
      <c r="F7372" t="n">
        <v>9.694118691249999</v>
      </c>
      <c r="G7372" t="n">
        <v>9.520678142194082</v>
      </c>
    </row>
    <row r="7373">
      <c r="A7373" s="3" t="n">
        <v>45392.402273125</v>
      </c>
      <c r="B7373" t="n">
        <v>-1.35032667175</v>
      </c>
      <c r="C7373" t="n">
        <v>0.5766590226719132</v>
      </c>
      <c r="D7373" t="n">
        <v>0.4764462836</v>
      </c>
      <c r="E7373" t="n">
        <v>0.2207908041850822</v>
      </c>
      <c r="F7373" t="n">
        <v>8.959100467099999</v>
      </c>
      <c r="G7373" t="n">
        <v>9.504056990550957</v>
      </c>
    </row>
    <row r="7374">
      <c r="A7374" s="3" t="n">
        <v>45392.40227369213</v>
      </c>
      <c r="B7374" t="n">
        <v>0.2322410853</v>
      </c>
      <c r="C7374" t="n">
        <v>0.1391002667188815</v>
      </c>
      <c r="D7374" t="n">
        <v>0.04069759749999999</v>
      </c>
      <c r="E7374" t="n">
        <v>-0.01759751909020985</v>
      </c>
      <c r="F7374" t="n">
        <v>9.763549773249999</v>
      </c>
      <c r="G7374" t="n">
        <v>9.502366177791284</v>
      </c>
    </row>
    <row r="7375">
      <c r="A7375" s="3" t="n">
        <v>45392.40227424769</v>
      </c>
      <c r="B7375" t="n">
        <v>0.35912932965</v>
      </c>
      <c r="C7375" t="n">
        <v>0.149184977536131</v>
      </c>
      <c r="D7375" t="n">
        <v>0.9504997445999999</v>
      </c>
      <c r="E7375" t="n">
        <v>-0.1671156712737768</v>
      </c>
      <c r="F7375" t="n">
        <v>9.349356103849999</v>
      </c>
      <c r="G7375" t="n">
        <v>9.517892344955037</v>
      </c>
    </row>
    <row r="7376">
      <c r="A7376" s="3" t="n">
        <v>45392.4022759375</v>
      </c>
      <c r="B7376" t="n">
        <v>1.71664427585</v>
      </c>
      <c r="C7376" t="n">
        <v>-0.4622531121972042</v>
      </c>
      <c r="D7376" t="n">
        <v>-1.33836255875</v>
      </c>
      <c r="E7376" t="n">
        <v>0.0924066456719117</v>
      </c>
      <c r="F7376" t="n">
        <v>9.5001921875</v>
      </c>
      <c r="G7376" t="n">
        <v>9.66037858046483</v>
      </c>
    </row>
    <row r="7377">
      <c r="A7377" s="3" t="n">
        <v>45392.40227597222</v>
      </c>
      <c r="B7377" t="n">
        <v>-0.83557561325</v>
      </c>
      <c r="C7377" t="n">
        <v>-0.2753055829265741</v>
      </c>
      <c r="D7377" t="n">
        <v>-0.7469921438</v>
      </c>
      <c r="E7377" t="n">
        <v>0.05874393655780905</v>
      </c>
      <c r="F7377" t="n">
        <v>9.660599561549999</v>
      </c>
      <c r="G7377" t="n">
        <v>9.803545498065645</v>
      </c>
    </row>
    <row r="7378">
      <c r="A7378" s="3" t="n">
        <v>45392.40227601852</v>
      </c>
      <c r="B7378" t="n">
        <v>-2.77009423215</v>
      </c>
      <c r="C7378" t="n">
        <v>-0.1780590697381123</v>
      </c>
      <c r="D7378" t="n">
        <v>0.3734960719</v>
      </c>
      <c r="E7378" t="n">
        <v>-0.2178838982474365</v>
      </c>
      <c r="F7378" t="n">
        <v>10.2160580242</v>
      </c>
      <c r="G7378" t="n">
        <v>9.833822558419374</v>
      </c>
    </row>
    <row r="7379">
      <c r="A7379" s="3" t="n">
        <v>45392.40227650463</v>
      </c>
      <c r="B7379" t="n">
        <v>0.6272823672499999</v>
      </c>
      <c r="C7379" t="n">
        <v>-0.548585166825526</v>
      </c>
      <c r="D7379" t="n">
        <v>0.6655871421499999</v>
      </c>
      <c r="E7379" t="n">
        <v>-0.5172028124372976</v>
      </c>
      <c r="F7379" t="n">
        <v>9.993398035949999</v>
      </c>
      <c r="G7379" t="n">
        <v>9.666077615674268</v>
      </c>
    </row>
    <row r="7380">
      <c r="A7380" s="3" t="n">
        <v>45392.40227707176</v>
      </c>
      <c r="B7380" t="n">
        <v>-1.20428603995</v>
      </c>
      <c r="C7380" t="n">
        <v>-0.7590237375244775</v>
      </c>
      <c r="D7380" t="n">
        <v>0.2992793447</v>
      </c>
      <c r="E7380" t="n">
        <v>-0.600067153332053</v>
      </c>
      <c r="F7380" t="n">
        <v>10.0771958602</v>
      </c>
      <c r="G7380" t="n">
        <v>9.675118592616576</v>
      </c>
    </row>
    <row r="7381">
      <c r="A7381" s="3" t="n">
        <v>45392.40227819444</v>
      </c>
      <c r="B7381" t="n">
        <v>1.0893619086</v>
      </c>
      <c r="C7381" t="n">
        <v>-0.8598139031208649</v>
      </c>
      <c r="D7381" t="n">
        <v>-1.85789926245</v>
      </c>
      <c r="E7381" t="n">
        <v>-0.460075967319232</v>
      </c>
      <c r="F7381" t="n">
        <v>8.963886112299999</v>
      </c>
      <c r="G7381" t="n">
        <v>9.706639954554106</v>
      </c>
    </row>
    <row r="7382">
      <c r="A7382" s="3" t="n">
        <v>45392.40227822916</v>
      </c>
      <c r="B7382" t="n">
        <v>-1.2617432023</v>
      </c>
      <c r="C7382" t="n">
        <v>-0.4166460633983694</v>
      </c>
      <c r="D7382" t="n">
        <v>-1.6663655813</v>
      </c>
      <c r="E7382" t="n">
        <v>-0.4725219320100246</v>
      </c>
      <c r="F7382" t="n">
        <v>9.17218916495</v>
      </c>
      <c r="G7382" t="n">
        <v>9.689132478341168</v>
      </c>
    </row>
    <row r="7383">
      <c r="A7383" s="3" t="n">
        <v>45392.40227877314</v>
      </c>
      <c r="B7383" t="n">
        <v>-1.3670862366</v>
      </c>
      <c r="C7383" t="n">
        <v>-0.5501744613272742</v>
      </c>
      <c r="D7383" t="n">
        <v>-0.6536132225</v>
      </c>
      <c r="E7383" t="n">
        <v>-0.7076167067413773</v>
      </c>
      <c r="F7383" t="n">
        <v>9.610320866999999</v>
      </c>
      <c r="G7383" t="n">
        <v>9.675039910823337</v>
      </c>
    </row>
    <row r="7384">
      <c r="A7384" s="3" t="n">
        <v>45392.4022793287</v>
      </c>
      <c r="B7384" t="n">
        <v>-0.6272823672499999</v>
      </c>
      <c r="C7384" t="n">
        <v>-1.003884861267602</v>
      </c>
      <c r="D7384" t="n">
        <v>0.7469921438</v>
      </c>
      <c r="E7384" t="n">
        <v>-0.5231844574694654</v>
      </c>
      <c r="F7384" t="n">
        <v>10.36450128525</v>
      </c>
      <c r="G7384" t="n">
        <v>9.699657779769373</v>
      </c>
    </row>
    <row r="7385">
      <c r="A7385" s="3" t="n">
        <v>45392.40227989583</v>
      </c>
      <c r="B7385" t="n">
        <v>-0.4333460568499999</v>
      </c>
      <c r="C7385" t="n">
        <v>-0.8651436916695829</v>
      </c>
      <c r="D7385" t="n">
        <v>-0.17956956815</v>
      </c>
      <c r="E7385" t="n">
        <v>-0.2135292427423083</v>
      </c>
      <c r="F7385" t="n">
        <v>10.1825388945</v>
      </c>
      <c r="G7385" t="n">
        <v>9.74551586966448</v>
      </c>
    </row>
    <row r="7386">
      <c r="A7386" s="3" t="n">
        <v>45392.40228101852</v>
      </c>
      <c r="B7386" t="n">
        <v>-0.41898912125</v>
      </c>
      <c r="C7386" t="n">
        <v>-0.7675341952751771</v>
      </c>
      <c r="D7386" t="n">
        <v>0.1987219556</v>
      </c>
      <c r="E7386" t="n">
        <v>0.1047256725364807</v>
      </c>
      <c r="F7386" t="n">
        <v>9.593561302149999</v>
      </c>
      <c r="G7386" t="n">
        <v>9.969388887943035</v>
      </c>
    </row>
    <row r="7387">
      <c r="A7387" s="3" t="n">
        <v>45392.40228104166</v>
      </c>
      <c r="B7387" t="n">
        <v>-2.0374688306</v>
      </c>
      <c r="C7387" t="n">
        <v>-0.2507109847723782</v>
      </c>
      <c r="D7387" t="n">
        <v>-0.8595136459</v>
      </c>
      <c r="E7387" t="n">
        <v>0.1553498857688816</v>
      </c>
      <c r="F7387" t="n">
        <v>9.684547400849999</v>
      </c>
      <c r="G7387" t="n">
        <v>9.900950814978</v>
      </c>
    </row>
    <row r="7388">
      <c r="A7388" s="3" t="n">
        <v>45392.40228214121</v>
      </c>
      <c r="B7388" t="n">
        <v>0.45968671875</v>
      </c>
      <c r="C7388" t="n">
        <v>-0.1793145495313525</v>
      </c>
      <c r="D7388" t="n">
        <v>0.9528925672</v>
      </c>
      <c r="E7388" t="n">
        <v>0.06967723120093264</v>
      </c>
      <c r="F7388" t="n">
        <v>9.4930137197</v>
      </c>
      <c r="G7388" t="n">
        <v>9.807186394037906</v>
      </c>
    </row>
    <row r="7389">
      <c r="A7389" s="3" t="n">
        <v>45392.40228217593</v>
      </c>
      <c r="B7389" t="n">
        <v>1.017538004</v>
      </c>
      <c r="C7389" t="n">
        <v>0.2043934224646859</v>
      </c>
      <c r="D7389" t="n">
        <v>-0.34955803925</v>
      </c>
      <c r="E7389" t="n">
        <v>-0.1960961050510495</v>
      </c>
      <c r="F7389" t="n">
        <v>9.8784739046</v>
      </c>
      <c r="G7389" t="n">
        <v>9.573419654594199</v>
      </c>
    </row>
    <row r="7390">
      <c r="A7390" s="3" t="n">
        <v>45392.40228271991</v>
      </c>
      <c r="B7390" t="n">
        <v>1.0223236492</v>
      </c>
      <c r="C7390" t="n">
        <v>0.7373180550199321</v>
      </c>
      <c r="D7390" t="n">
        <v>-0.31603890955</v>
      </c>
      <c r="E7390" t="n">
        <v>-0.01111148307377622</v>
      </c>
      <c r="F7390" t="n">
        <v>10.0364982627</v>
      </c>
      <c r="G7390" t="n">
        <v>9.490862245842916</v>
      </c>
    </row>
    <row r="7391">
      <c r="A7391" s="3" t="n">
        <v>45392.40228327546</v>
      </c>
      <c r="B7391" t="n">
        <v>0.4477127990999999</v>
      </c>
      <c r="C7391" t="n">
        <v>1.380091774683221</v>
      </c>
      <c r="D7391" t="n">
        <v>0.21308869785</v>
      </c>
      <c r="E7391" t="n">
        <v>-0.08856426761783243</v>
      </c>
      <c r="F7391" t="n">
        <v>8.9902267742</v>
      </c>
      <c r="G7391" t="n">
        <v>9.311073433916343</v>
      </c>
    </row>
    <row r="7392">
      <c r="A7392" s="3" t="n">
        <v>45392.4022838426</v>
      </c>
      <c r="B7392" t="n">
        <v>0.6799538843999999</v>
      </c>
      <c r="C7392" t="n">
        <v>1.982147369173549</v>
      </c>
      <c r="D7392" t="n">
        <v>-0.22026716565</v>
      </c>
      <c r="E7392" t="n">
        <v>0.005267656906060666</v>
      </c>
      <c r="F7392" t="n">
        <v>9.354141749049999</v>
      </c>
      <c r="G7392" t="n">
        <v>9.296540138631611</v>
      </c>
    </row>
    <row r="7393">
      <c r="A7393" s="3" t="n">
        <v>45392.40228440972</v>
      </c>
      <c r="B7393" t="n">
        <v>3.4476454873</v>
      </c>
      <c r="C7393" t="n">
        <v>1.679768871620984</v>
      </c>
      <c r="D7393" t="n">
        <v>-0.6943206266499999</v>
      </c>
      <c r="E7393" t="n">
        <v>-0.339351579673078</v>
      </c>
      <c r="F7393" t="n">
        <v>8.62391897675</v>
      </c>
      <c r="G7393" t="n">
        <v>9.061511473065293</v>
      </c>
    </row>
    <row r="7394">
      <c r="A7394" s="3" t="n">
        <v>45392.40228497685</v>
      </c>
      <c r="B7394" t="n">
        <v>2.19069773685</v>
      </c>
      <c r="C7394" t="n">
        <v>1.653739782307231</v>
      </c>
      <c r="D7394" t="n">
        <v>0.7278397563499999</v>
      </c>
      <c r="E7394" t="n">
        <v>-0.4254704253863649</v>
      </c>
      <c r="F7394" t="n">
        <v>9.196127197599999</v>
      </c>
      <c r="G7394" t="n">
        <v>9.009308229167623</v>
      </c>
    </row>
    <row r="7395">
      <c r="A7395" s="3" t="n">
        <v>45392.40228553241</v>
      </c>
      <c r="B7395" t="n">
        <v>1.9440899093</v>
      </c>
      <c r="C7395" t="n">
        <v>1.366671339869234</v>
      </c>
      <c r="D7395" t="n">
        <v>-1.0510571337</v>
      </c>
      <c r="E7395" t="n">
        <v>-0.4744930229413766</v>
      </c>
      <c r="F7395" t="n">
        <v>8.755592866299999</v>
      </c>
      <c r="G7395" t="n">
        <v>8.987609313022984</v>
      </c>
    </row>
    <row r="7396">
      <c r="A7396" s="3" t="n">
        <v>45392.40228722222</v>
      </c>
      <c r="B7396" t="n">
        <v>0.8260043228499999</v>
      </c>
      <c r="C7396" t="n">
        <v>1.54475825226399</v>
      </c>
      <c r="D7396" t="n">
        <v>-0.29209107025</v>
      </c>
      <c r="E7396" t="n">
        <v>-0.476972253786132</v>
      </c>
      <c r="F7396" t="n">
        <v>9.835383484500001</v>
      </c>
      <c r="G7396" t="n">
        <v>9.168308063201074</v>
      </c>
    </row>
    <row r="7397">
      <c r="A7397" s="3" t="n">
        <v>45392.40228725695</v>
      </c>
      <c r="B7397" t="n">
        <v>-0.7134730141</v>
      </c>
      <c r="C7397" t="n">
        <v>1.343974705668885</v>
      </c>
      <c r="D7397" t="n">
        <v>-1.6280608064</v>
      </c>
      <c r="E7397" t="n">
        <v>-0.6479478362155031</v>
      </c>
      <c r="F7397" t="n">
        <v>8.22647506555</v>
      </c>
      <c r="G7397" t="n">
        <v>9.092960988147462</v>
      </c>
    </row>
    <row r="7398">
      <c r="A7398" s="3" t="n">
        <v>45392.40228778935</v>
      </c>
      <c r="B7398" t="n">
        <v>1.6639727587</v>
      </c>
      <c r="C7398" t="n">
        <v>0.7125973648345009</v>
      </c>
      <c r="D7398" t="n">
        <v>-0.28491260245</v>
      </c>
      <c r="E7398" t="n">
        <v>-0.6404300446099085</v>
      </c>
      <c r="F7398" t="n">
        <v>9.955093261049999</v>
      </c>
      <c r="G7398" t="n">
        <v>9.166684799743848</v>
      </c>
    </row>
    <row r="7399">
      <c r="A7399" s="3" t="n">
        <v>45392.40228834491</v>
      </c>
      <c r="B7399" t="n">
        <v>0.5051797681</v>
      </c>
      <c r="C7399" t="n">
        <v>0.5387184196627054</v>
      </c>
      <c r="D7399" t="n">
        <v>0.28491260245</v>
      </c>
      <c r="E7399" t="n">
        <v>-0.7252715341568786</v>
      </c>
      <c r="F7399" t="n">
        <v>8.868124175049999</v>
      </c>
      <c r="G7399" t="n">
        <v>9.075048467572401</v>
      </c>
    </row>
    <row r="7400">
      <c r="A7400" s="3" t="n">
        <v>45392.40228892361</v>
      </c>
      <c r="B7400" t="n">
        <v>2.88022291165</v>
      </c>
      <c r="C7400" t="n">
        <v>0.4350362981265746</v>
      </c>
      <c r="D7400" t="n">
        <v>-0.55545846265</v>
      </c>
      <c r="E7400" t="n">
        <v>-0.259690835882285</v>
      </c>
      <c r="F7400" t="n">
        <v>9.275139376649999</v>
      </c>
      <c r="G7400" t="n">
        <v>9.099280539707134</v>
      </c>
    </row>
    <row r="7401">
      <c r="A7401" s="3" t="n">
        <v>45392.40228949074</v>
      </c>
      <c r="B7401" t="n">
        <v>-0.8331827906499999</v>
      </c>
      <c r="C7401" t="n">
        <v>0.5589987318779737</v>
      </c>
      <c r="D7401" t="n">
        <v>-1.34793384915</v>
      </c>
      <c r="E7401" t="n">
        <v>-0.1294832348115387</v>
      </c>
      <c r="F7401" t="n">
        <v>8.4371709408</v>
      </c>
      <c r="G7401" t="n">
        <v>8.995737608594895</v>
      </c>
    </row>
    <row r="7402">
      <c r="A7402" s="3" t="n">
        <v>45392.4022900463</v>
      </c>
      <c r="B7402" t="n">
        <v>-1.10372865085</v>
      </c>
      <c r="C7402" t="n">
        <v>0.4030638074297215</v>
      </c>
      <c r="D7402" t="n">
        <v>0.8020564835499999</v>
      </c>
      <c r="E7402" t="n">
        <v>0.1935836138898607</v>
      </c>
      <c r="F7402" t="n">
        <v>9.423582637699999</v>
      </c>
      <c r="G7402" t="n">
        <v>9.15525122879478</v>
      </c>
    </row>
    <row r="7403">
      <c r="A7403" s="3" t="n">
        <v>45392.40229060185</v>
      </c>
      <c r="B7403" t="n">
        <v>0.42138194385</v>
      </c>
      <c r="C7403" t="n">
        <v>-0.2199816069744762</v>
      </c>
      <c r="D7403" t="n">
        <v>0.3136362803</v>
      </c>
      <c r="E7403" t="n">
        <v>0.31384004831422</v>
      </c>
      <c r="F7403" t="n">
        <v>8.93516243445</v>
      </c>
      <c r="G7403" t="n">
        <v>9.033157293328578</v>
      </c>
    </row>
    <row r="7404">
      <c r="A7404" s="3" t="n">
        <v>45392.40229118056</v>
      </c>
      <c r="B7404" t="n">
        <v>0.52911780075</v>
      </c>
      <c r="C7404" t="n">
        <v>-0.1807486292230774</v>
      </c>
      <c r="D7404" t="n">
        <v>1.3934268985</v>
      </c>
      <c r="E7404" t="n">
        <v>0.5130221392472043</v>
      </c>
      <c r="F7404" t="n">
        <v>9.354141749049999</v>
      </c>
      <c r="G7404" t="n">
        <v>9.226685496217041</v>
      </c>
    </row>
    <row r="7405">
      <c r="A7405" s="3" t="n">
        <v>45392.40229174768</v>
      </c>
      <c r="B7405" t="n">
        <v>0.28251977985</v>
      </c>
      <c r="C7405" t="n">
        <v>-0.1519960800468537</v>
      </c>
      <c r="D7405" t="n">
        <v>-0.04788587195</v>
      </c>
      <c r="E7405" t="n">
        <v>0.8657008419736621</v>
      </c>
      <c r="F7405" t="n">
        <v>9.035719823549998</v>
      </c>
      <c r="G7405" t="n">
        <v>9.232104161817507</v>
      </c>
    </row>
    <row r="7406">
      <c r="A7406" s="3" t="n">
        <v>45392.40229285879</v>
      </c>
      <c r="B7406" t="n">
        <v>-1.0534499563</v>
      </c>
      <c r="C7406" t="n">
        <v>0.5990970493397455</v>
      </c>
      <c r="D7406" t="n">
        <v>1.1611858132</v>
      </c>
      <c r="E7406" t="n">
        <v>0.9985874872403291</v>
      </c>
      <c r="F7406" t="n">
        <v>9.4930137197</v>
      </c>
      <c r="G7406" t="n">
        <v>9.191408553078697</v>
      </c>
    </row>
    <row r="7407">
      <c r="A7407" s="3" t="n">
        <v>45392.40229289352</v>
      </c>
      <c r="B7407" t="n">
        <v>-0.1292908736</v>
      </c>
      <c r="C7407" t="n">
        <v>0.3520419333968542</v>
      </c>
      <c r="D7407" t="n">
        <v>1.00556408435</v>
      </c>
      <c r="E7407" t="n">
        <v>0.8159197491886969</v>
      </c>
      <c r="F7407" t="n">
        <v>8.9567076445</v>
      </c>
      <c r="G7407" t="n">
        <v>8.925931519384523</v>
      </c>
    </row>
    <row r="7408">
      <c r="A7408" s="3" t="n">
        <v>45392.4022934375</v>
      </c>
      <c r="B7408" t="n">
        <v>1.92972316705</v>
      </c>
      <c r="C7408" t="n">
        <v>-0.1566504898677162</v>
      </c>
      <c r="D7408" t="n">
        <v>0.8307899680499999</v>
      </c>
      <c r="E7408" t="n">
        <v>0.8898225035734291</v>
      </c>
      <c r="F7408" t="n">
        <v>9.1889487298</v>
      </c>
      <c r="G7408" t="n">
        <v>8.815865794462844</v>
      </c>
    </row>
    <row r="7409">
      <c r="A7409" s="3" t="n">
        <v>45392.40229399306</v>
      </c>
      <c r="B7409" t="n">
        <v>0.49081302585</v>
      </c>
      <c r="C7409" t="n">
        <v>-0.246407374137763</v>
      </c>
      <c r="D7409" t="n">
        <v>1.07978081155</v>
      </c>
      <c r="E7409" t="n">
        <v>0.9758850696310051</v>
      </c>
      <c r="F7409" t="n">
        <v>8.370132681399999</v>
      </c>
      <c r="G7409" t="n">
        <v>8.792677639077645</v>
      </c>
    </row>
    <row r="7410">
      <c r="A7410" s="3" t="n">
        <v>45392.40229456018</v>
      </c>
      <c r="B7410" t="n">
        <v>-0.1101286795</v>
      </c>
      <c r="C7410" t="n">
        <v>0.04381028307237772</v>
      </c>
      <c r="D7410" t="n">
        <v>0.5386988978</v>
      </c>
      <c r="E7410" t="n">
        <v>0.9709746582405623</v>
      </c>
      <c r="F7410" t="n">
        <v>8.2671824697</v>
      </c>
      <c r="G7410" t="n">
        <v>8.717296252178695</v>
      </c>
    </row>
    <row r="7411">
      <c r="A7411" s="3" t="n">
        <v>45392.40229512731</v>
      </c>
      <c r="B7411" t="n">
        <v>-3.0286661727</v>
      </c>
      <c r="C7411" t="n">
        <v>0.2382055172611896</v>
      </c>
      <c r="D7411" t="n">
        <v>0.8547280007</v>
      </c>
      <c r="E7411" t="n">
        <v>0.7297959887207479</v>
      </c>
      <c r="F7411" t="n">
        <v>8.597578314849999</v>
      </c>
      <c r="G7411" t="n">
        <v>8.632545056961561</v>
      </c>
    </row>
    <row r="7412">
      <c r="A7412" s="3" t="n">
        <v>45392.40229569445</v>
      </c>
      <c r="B7412" t="n">
        <v>-0.02393803265</v>
      </c>
      <c r="C7412" t="n">
        <v>-0.2775634440776232</v>
      </c>
      <c r="D7412" t="n">
        <v>1.24019799225</v>
      </c>
      <c r="E7412" t="n">
        <v>0.6804662761476709</v>
      </c>
      <c r="F7412" t="n">
        <v>9.224860682099999</v>
      </c>
      <c r="G7412" t="n">
        <v>8.798426187582891</v>
      </c>
    </row>
    <row r="7413">
      <c r="A7413" s="3" t="n">
        <v>45392.40229681713</v>
      </c>
      <c r="B7413" t="n">
        <v>1.5993273219</v>
      </c>
      <c r="C7413" t="n">
        <v>-0.6490502042565287</v>
      </c>
      <c r="D7413" t="n">
        <v>0.90500669525</v>
      </c>
      <c r="E7413" t="n">
        <v>0.8067557890832191</v>
      </c>
      <c r="F7413" t="n">
        <v>9.392456330599998</v>
      </c>
      <c r="G7413" t="n">
        <v>9.020707122522168</v>
      </c>
    </row>
    <row r="7414">
      <c r="A7414" s="3" t="n">
        <v>45392.40229684028</v>
      </c>
      <c r="B7414" t="n">
        <v>0.9672593094499999</v>
      </c>
      <c r="C7414" t="n">
        <v>-0.4849888129822857</v>
      </c>
      <c r="D7414" t="n">
        <v>-0.4429271538999999</v>
      </c>
      <c r="E7414" t="n">
        <v>0.7675336237920767</v>
      </c>
      <c r="F7414" t="n">
        <v>8.42041137595</v>
      </c>
      <c r="G7414" t="n">
        <v>9.193780848005735</v>
      </c>
    </row>
    <row r="7415">
      <c r="A7415" s="3" t="n">
        <v>45392.40229907407</v>
      </c>
      <c r="B7415" t="n">
        <v>-1.5705938374</v>
      </c>
      <c r="C7415" t="n">
        <v>-0.2842222051462711</v>
      </c>
      <c r="D7415" t="n">
        <v>0.8068421287499999</v>
      </c>
      <c r="E7415" t="n">
        <v>0.5568324680382299</v>
      </c>
      <c r="F7415" t="n">
        <v>9.311051328949999</v>
      </c>
      <c r="G7415" t="n">
        <v>9.20467960221028</v>
      </c>
    </row>
    <row r="7416">
      <c r="A7416" s="3" t="n">
        <v>45392.40229909722</v>
      </c>
      <c r="B7416" t="n">
        <v>-2.46363641965</v>
      </c>
      <c r="C7416" t="n">
        <v>-0.02025708714207436</v>
      </c>
      <c r="D7416" t="n">
        <v>1.13724778055</v>
      </c>
      <c r="E7416" t="n">
        <v>0.3382303755490684</v>
      </c>
      <c r="F7416" t="n">
        <v>9.840169129699998</v>
      </c>
      <c r="G7416" t="n">
        <v>9.153853564006202</v>
      </c>
    </row>
    <row r="7417">
      <c r="A7417" s="3" t="n">
        <v>45392.40229913194</v>
      </c>
      <c r="B7417" t="n">
        <v>0.2322410853</v>
      </c>
      <c r="C7417" t="n">
        <v>-0.8289679656298392</v>
      </c>
      <c r="D7417" t="n">
        <v>1.03908321405</v>
      </c>
      <c r="E7417" t="n">
        <v>0.4026572772115396</v>
      </c>
      <c r="F7417" t="n">
        <v>9.3302037164</v>
      </c>
      <c r="G7417" t="n">
        <v>9.191049387379861</v>
      </c>
    </row>
    <row r="7418">
      <c r="A7418" s="3" t="n">
        <v>45392.4022991551</v>
      </c>
      <c r="B7418" t="n">
        <v>0.17956956815</v>
      </c>
      <c r="C7418" t="n">
        <v>-0.9541690089933594</v>
      </c>
      <c r="D7418" t="n">
        <v>-0.5841821404999999</v>
      </c>
      <c r="E7418" t="n">
        <v>0.4152260421909102</v>
      </c>
      <c r="F7418" t="n">
        <v>8.5879972178</v>
      </c>
      <c r="G7418" t="n">
        <v>9.33742429107485</v>
      </c>
    </row>
    <row r="7419">
      <c r="A7419" s="3" t="n">
        <v>45392.40230019676</v>
      </c>
      <c r="B7419" t="n">
        <v>-0.42138194385</v>
      </c>
      <c r="C7419" t="n">
        <v>-0.8868469282264595</v>
      </c>
      <c r="D7419" t="n">
        <v>-0.4668651865499999</v>
      </c>
      <c r="E7419" t="n">
        <v>0.6161319090287898</v>
      </c>
      <c r="F7419" t="n">
        <v>9.196127197599999</v>
      </c>
      <c r="G7419" t="n">
        <v>9.522168112933009</v>
      </c>
    </row>
    <row r="7420">
      <c r="A7420" s="3" t="n">
        <v>45392.40230024305</v>
      </c>
      <c r="B7420" t="n">
        <v>-1.03908321405</v>
      </c>
      <c r="C7420" t="n">
        <v>-0.6484990202360158</v>
      </c>
      <c r="D7420" t="n">
        <v>1.06542387595</v>
      </c>
      <c r="E7420" t="n">
        <v>0.3261828031571105</v>
      </c>
      <c r="F7420" t="n">
        <v>9.775523692899998</v>
      </c>
      <c r="G7420" t="n">
        <v>9.565872831647113</v>
      </c>
    </row>
    <row r="7421">
      <c r="A7421" s="3" t="n">
        <v>45392.40230133102</v>
      </c>
      <c r="B7421" t="n">
        <v>-2.57137227655</v>
      </c>
      <c r="C7421" t="n">
        <v>-0.6166433406848502</v>
      </c>
      <c r="D7421" t="n">
        <v>1.37666733365</v>
      </c>
      <c r="E7421" t="n">
        <v>0.2091669979416089</v>
      </c>
      <c r="F7421" t="n">
        <v>10.211272379</v>
      </c>
      <c r="G7421" t="n">
        <v>9.723031232834991</v>
      </c>
    </row>
    <row r="7422">
      <c r="A7422" s="3" t="n">
        <v>45392.40230135417</v>
      </c>
      <c r="B7422" t="n">
        <v>0.9983856165499999</v>
      </c>
      <c r="C7422" t="n">
        <v>-1.105485115588232</v>
      </c>
      <c r="D7422" t="n">
        <v>-0.196329133</v>
      </c>
      <c r="E7422" t="n">
        <v>0.4287466694220292</v>
      </c>
      <c r="F7422" t="n">
        <v>9.926359776550001</v>
      </c>
      <c r="G7422" t="n">
        <v>9.884169030865062</v>
      </c>
    </row>
    <row r="7423">
      <c r="A7423" s="3" t="n">
        <v>45392.40230189815</v>
      </c>
      <c r="B7423" t="n">
        <v>-1.51074385245</v>
      </c>
      <c r="C7423" t="n">
        <v>-0.9068324923179513</v>
      </c>
      <c r="D7423" t="n">
        <v>0.7685373538499999</v>
      </c>
      <c r="E7423" t="n">
        <v>0.6517420039552466</v>
      </c>
      <c r="F7423" t="n">
        <v>9.840169129699998</v>
      </c>
      <c r="G7423" t="n">
        <v>10.15728727365516</v>
      </c>
    </row>
    <row r="7424">
      <c r="A7424" s="3" t="n">
        <v>45392.40230247685</v>
      </c>
      <c r="B7424" t="n">
        <v>-0.49081302585</v>
      </c>
      <c r="C7424" t="n">
        <v>-0.5987825279007011</v>
      </c>
      <c r="D7424" t="n">
        <v>-0.7565634341999999</v>
      </c>
      <c r="E7424" t="n">
        <v>0.5727007478451066</v>
      </c>
      <c r="F7424" t="n">
        <v>10.09156260245</v>
      </c>
      <c r="G7424" t="n">
        <v>10.07246306575714</v>
      </c>
    </row>
    <row r="7425">
      <c r="A7425" s="3" t="n">
        <v>45392.40230303241</v>
      </c>
      <c r="B7425" t="n">
        <v>-0.29687671545</v>
      </c>
      <c r="C7425" t="n">
        <v>0.07533310800664364</v>
      </c>
      <c r="D7425" t="n">
        <v>0.87148756555</v>
      </c>
      <c r="E7425" t="n">
        <v>0.1240646149297205</v>
      </c>
      <c r="F7425" t="n">
        <v>10.0460695531</v>
      </c>
      <c r="G7425" t="n">
        <v>9.864769442685226</v>
      </c>
    </row>
    <row r="7426">
      <c r="A7426" s="3" t="n">
        <v>45392.40230358797</v>
      </c>
      <c r="B7426" t="n">
        <v>-0.73980386935</v>
      </c>
      <c r="C7426" t="n">
        <v>0.576580203722729</v>
      </c>
      <c r="D7426" t="n">
        <v>1.2186527822</v>
      </c>
      <c r="E7426" t="n">
        <v>-0.09493456687680692</v>
      </c>
      <c r="F7426" t="n">
        <v>9.6701806586</v>
      </c>
      <c r="G7426" t="n">
        <v>9.723236829595132</v>
      </c>
    </row>
    <row r="7427">
      <c r="A7427" s="3" t="n">
        <v>45392.40230471065</v>
      </c>
      <c r="B7427" t="n">
        <v>1.9345186189</v>
      </c>
      <c r="C7427" t="n">
        <v>0.2733360007106068</v>
      </c>
      <c r="D7427" t="n">
        <v>-0.3830673623</v>
      </c>
      <c r="E7427" t="n">
        <v>0.1314708758934736</v>
      </c>
      <c r="F7427" t="n">
        <v>10.37167975305</v>
      </c>
      <c r="G7427" t="n">
        <v>9.809377277369608</v>
      </c>
    </row>
    <row r="7428">
      <c r="A7428" s="3" t="n">
        <v>45392.40230474537</v>
      </c>
      <c r="B7428" t="n">
        <v>0.7829040961</v>
      </c>
      <c r="C7428" t="n">
        <v>0.6959202992848506</v>
      </c>
      <c r="D7428" t="n">
        <v>-0.6177012702</v>
      </c>
      <c r="E7428" t="n">
        <v>-0.03311616553636371</v>
      </c>
      <c r="F7428" t="n">
        <v>8.8920622077</v>
      </c>
      <c r="G7428" t="n">
        <v>9.843566253841054</v>
      </c>
    </row>
    <row r="7429">
      <c r="A7429" s="3" t="n">
        <v>45392.40230528935</v>
      </c>
      <c r="B7429" t="n">
        <v>1.7788870834</v>
      </c>
      <c r="C7429" t="n">
        <v>0.5954624854002348</v>
      </c>
      <c r="D7429" t="n">
        <v>-1.1157025705</v>
      </c>
      <c r="E7429" t="n">
        <v>0.03116274486247103</v>
      </c>
      <c r="F7429" t="n">
        <v>9.507370655299999</v>
      </c>
      <c r="G7429" t="n">
        <v>9.849437236885692</v>
      </c>
    </row>
    <row r="7430">
      <c r="A7430" s="3" t="n">
        <v>45392.40230585648</v>
      </c>
      <c r="B7430" t="n">
        <v>-0.6727754166</v>
      </c>
      <c r="C7430" t="n">
        <v>0.4800537135219127</v>
      </c>
      <c r="D7430" t="n">
        <v>0.49799149365</v>
      </c>
      <c r="E7430" t="n">
        <v>-0.4358184527568777</v>
      </c>
      <c r="F7430" t="n">
        <v>10.2854891062</v>
      </c>
      <c r="G7430" t="n">
        <v>9.776204877896181</v>
      </c>
    </row>
    <row r="7431">
      <c r="A7431" s="3" t="n">
        <v>45392.40230641203</v>
      </c>
      <c r="B7431" t="n">
        <v>-1.33836255875</v>
      </c>
      <c r="C7431" t="n">
        <v>0.2882329421216792</v>
      </c>
      <c r="D7431" t="n">
        <v>0.9241590827</v>
      </c>
      <c r="E7431" t="n">
        <v>-0.4927665379611903</v>
      </c>
      <c r="F7431" t="n">
        <v>10.5536421438</v>
      </c>
      <c r="G7431" t="n">
        <v>9.776383203482778</v>
      </c>
    </row>
    <row r="7432">
      <c r="A7432" s="3" t="n">
        <v>45392.40230697917</v>
      </c>
      <c r="B7432" t="n">
        <v>1.3335671069</v>
      </c>
      <c r="C7432" t="n">
        <v>-0.3945496236092088</v>
      </c>
      <c r="D7432" t="n">
        <v>-1.27610994455</v>
      </c>
      <c r="E7432" t="n">
        <v>-0.3336212957677165</v>
      </c>
      <c r="F7432" t="n">
        <v>9.61272349625</v>
      </c>
      <c r="G7432" t="n">
        <v>9.820930334005272</v>
      </c>
    </row>
    <row r="7433">
      <c r="A7433" s="3" t="n">
        <v>45392.4023075463</v>
      </c>
      <c r="B7433" t="n">
        <v>-0.6775610618</v>
      </c>
      <c r="C7433" t="n">
        <v>-0.4392185486100246</v>
      </c>
      <c r="D7433" t="n">
        <v>-0.42138194385</v>
      </c>
      <c r="E7433" t="n">
        <v>-0.3218725861778562</v>
      </c>
      <c r="F7433" t="n">
        <v>9.5768017373</v>
      </c>
      <c r="G7433" t="n">
        <v>10.0844943623104</v>
      </c>
    </row>
    <row r="7434">
      <c r="A7434" s="3" t="n">
        <v>45392.40230810185</v>
      </c>
      <c r="B7434" t="n">
        <v>-0.32561019995</v>
      </c>
      <c r="C7434" t="n">
        <v>-0.6226556629298385</v>
      </c>
      <c r="D7434" t="n">
        <v>-1.57298666</v>
      </c>
      <c r="E7434" t="n">
        <v>-0.5012246021412601</v>
      </c>
      <c r="F7434" t="n">
        <v>9.3685084913</v>
      </c>
      <c r="G7434" t="n">
        <v>9.947657442980329</v>
      </c>
    </row>
    <row r="7435">
      <c r="A7435" s="3" t="n">
        <v>45392.40230923611</v>
      </c>
      <c r="B7435" t="n">
        <v>-0.7326254015499999</v>
      </c>
      <c r="C7435" t="n">
        <v>-0.3251208732602573</v>
      </c>
      <c r="D7435" t="n">
        <v>0.404622379</v>
      </c>
      <c r="E7435" t="n">
        <v>-0.8033852046173683</v>
      </c>
      <c r="F7435" t="n">
        <v>10.29985584845</v>
      </c>
      <c r="G7435" t="n">
        <v>9.860166260609468</v>
      </c>
    </row>
    <row r="7436">
      <c r="A7436" s="3" t="n">
        <v>45392.40230980324</v>
      </c>
      <c r="B7436" t="n">
        <v>-1.491591465</v>
      </c>
      <c r="C7436" t="n">
        <v>-0.6553367698116568</v>
      </c>
      <c r="D7436" t="n">
        <v>-0.4955986710499999</v>
      </c>
      <c r="E7436" t="n">
        <v>-0.7932502718652703</v>
      </c>
      <c r="F7436" t="n">
        <v>10.4123871572</v>
      </c>
      <c r="G7436" t="n">
        <v>9.772256226844782</v>
      </c>
    </row>
    <row r="7437">
      <c r="A7437" s="3" t="n">
        <v>45392.40231091435</v>
      </c>
      <c r="B7437" t="n">
        <v>0.5482701882</v>
      </c>
      <c r="C7437" t="n">
        <v>-0.8464323520170187</v>
      </c>
      <c r="D7437" t="n">
        <v>-0.8307899680499999</v>
      </c>
      <c r="E7437" t="n">
        <v>-0.4633752992721458</v>
      </c>
      <c r="F7437" t="n">
        <v>10.0364982627</v>
      </c>
      <c r="G7437" t="n">
        <v>9.852499334774038</v>
      </c>
    </row>
    <row r="7438">
      <c r="A7438" s="3" t="n">
        <v>45392.40231094907</v>
      </c>
      <c r="B7438" t="n">
        <v>-0.90500669525</v>
      </c>
      <c r="C7438" t="n">
        <v>-0.4943735712983697</v>
      </c>
      <c r="D7438" t="n">
        <v>-1.17315973285</v>
      </c>
      <c r="E7438" t="n">
        <v>-0.5470770686426589</v>
      </c>
      <c r="F7438" t="n">
        <v>9.0524793884</v>
      </c>
      <c r="G7438" t="n">
        <v>9.870091413345131</v>
      </c>
    </row>
    <row r="7439">
      <c r="A7439" s="3" t="n">
        <v>45392.40231148148</v>
      </c>
      <c r="B7439" t="n">
        <v>-0.11731695395</v>
      </c>
      <c r="C7439" t="n">
        <v>-0.2932999398815859</v>
      </c>
      <c r="D7439" t="n">
        <v>-0.28969824765</v>
      </c>
      <c r="E7439" t="n">
        <v>-0.5579157942623559</v>
      </c>
      <c r="F7439" t="n">
        <v>9.871295436799999</v>
      </c>
      <c r="G7439" t="n">
        <v>9.764769249607951</v>
      </c>
    </row>
    <row r="7440">
      <c r="A7440" s="3" t="n">
        <v>45392.40231206019</v>
      </c>
      <c r="B7440" t="n">
        <v>-1.5921488541</v>
      </c>
      <c r="C7440" t="n">
        <v>0.165946942615152</v>
      </c>
      <c r="D7440" t="n">
        <v>0.01436674225</v>
      </c>
      <c r="E7440" t="n">
        <v>-0.5301900630613068</v>
      </c>
      <c r="F7440" t="n">
        <v>9.344570458649999</v>
      </c>
      <c r="G7440" t="n">
        <v>9.52984644557112</v>
      </c>
    </row>
    <row r="7441">
      <c r="A7441" s="3" t="n">
        <v>45392.40231261574</v>
      </c>
      <c r="B7441" t="n">
        <v>1.6352392742</v>
      </c>
      <c r="C7441" t="n">
        <v>0.2642831140604903</v>
      </c>
      <c r="D7441" t="n">
        <v>-0.138862164</v>
      </c>
      <c r="E7441" t="n">
        <v>-0.163703665712821</v>
      </c>
      <c r="F7441" t="n">
        <v>10.002979133</v>
      </c>
      <c r="G7441" t="n">
        <v>9.473667965228231</v>
      </c>
    </row>
    <row r="7442">
      <c r="A7442" s="3" t="n">
        <v>45392.40231318287</v>
      </c>
      <c r="B7442" t="n">
        <v>0.7829040961</v>
      </c>
      <c r="C7442" t="n">
        <v>0.2297813991772733</v>
      </c>
      <c r="D7442" t="n">
        <v>-0.9744377772499999</v>
      </c>
      <c r="E7442" t="n">
        <v>0.1080911365137533</v>
      </c>
      <c r="F7442" t="n">
        <v>9.636661528899999</v>
      </c>
      <c r="G7442" t="n">
        <v>9.63199148330154</v>
      </c>
    </row>
    <row r="7443">
      <c r="A7443" s="3" t="n">
        <v>45392.40231375</v>
      </c>
      <c r="B7443" t="n">
        <v>0.6440419320999999</v>
      </c>
      <c r="C7443" t="n">
        <v>0.6708556219917269</v>
      </c>
      <c r="D7443" t="n">
        <v>0.19153368115</v>
      </c>
      <c r="E7443" t="n">
        <v>0.1883720537649191</v>
      </c>
      <c r="F7443" t="n">
        <v>9.06923895325</v>
      </c>
      <c r="G7443" t="n">
        <v>9.566833769050493</v>
      </c>
    </row>
    <row r="7444">
      <c r="A7444" s="3" t="n">
        <v>45392.40231431713</v>
      </c>
      <c r="B7444" t="n">
        <v>1.00077843915</v>
      </c>
      <c r="C7444" t="n">
        <v>0.8892524834699325</v>
      </c>
      <c r="D7444" t="n">
        <v>1.295262332</v>
      </c>
      <c r="E7444" t="n">
        <v>0.03047255329265747</v>
      </c>
      <c r="F7444" t="n">
        <v>9.354141749049999</v>
      </c>
      <c r="G7444" t="n">
        <v>9.299105571987205</v>
      </c>
    </row>
    <row r="7445">
      <c r="A7445" s="3" t="n">
        <v>45392.40231487268</v>
      </c>
      <c r="B7445" t="n">
        <v>-0.5386988978</v>
      </c>
      <c r="C7445" t="n">
        <v>1.398743748671333</v>
      </c>
      <c r="D7445" t="n">
        <v>0.25139347275</v>
      </c>
      <c r="E7445" t="n">
        <v>0.01667043634568771</v>
      </c>
      <c r="F7445" t="n">
        <v>9.72524499835</v>
      </c>
      <c r="G7445" t="n">
        <v>9.150747941964944</v>
      </c>
    </row>
    <row r="7446">
      <c r="A7446" s="3" t="n">
        <v>45392.40231543982</v>
      </c>
      <c r="B7446" t="n">
        <v>1.62565817715</v>
      </c>
      <c r="C7446" t="n">
        <v>0.8055388272509345</v>
      </c>
      <c r="D7446" t="n">
        <v>-0.32082455475</v>
      </c>
      <c r="E7446" t="n">
        <v>0.1911347630867139</v>
      </c>
      <c r="F7446" t="n">
        <v>9.45230631555</v>
      </c>
      <c r="G7446" t="n">
        <v>9.047746731113079</v>
      </c>
    </row>
    <row r="7447">
      <c r="A7447" s="3" t="n">
        <v>45392.40231600694</v>
      </c>
      <c r="B7447" t="n">
        <v>2.2122429469</v>
      </c>
      <c r="C7447" t="n">
        <v>1.168118040361775</v>
      </c>
      <c r="D7447" t="n">
        <v>-0.6536132225</v>
      </c>
      <c r="E7447" t="n">
        <v>0.1508024575843827</v>
      </c>
      <c r="F7447" t="n">
        <v>7.924802898249999</v>
      </c>
      <c r="G7447" t="n">
        <v>9.113462578619139</v>
      </c>
    </row>
    <row r="7448">
      <c r="A7448" s="3" t="n">
        <v>45392.40231657407</v>
      </c>
      <c r="B7448" t="n">
        <v>1.3311742843</v>
      </c>
      <c r="C7448" t="n">
        <v>1.092948353662474</v>
      </c>
      <c r="D7448" t="n">
        <v>-0.2442051983</v>
      </c>
      <c r="E7448" t="n">
        <v>-0.01842637531946391</v>
      </c>
      <c r="F7448" t="n">
        <v>8.91121459515</v>
      </c>
      <c r="G7448" t="n">
        <v>9.120071277768208</v>
      </c>
    </row>
    <row r="7449">
      <c r="A7449" s="3" t="n">
        <v>45392.40231712963</v>
      </c>
      <c r="B7449" t="n">
        <v>1.4939842876</v>
      </c>
      <c r="C7449" t="n">
        <v>1.236248723996857</v>
      </c>
      <c r="D7449" t="n">
        <v>0.6536132225</v>
      </c>
      <c r="E7449" t="n">
        <v>-0.3481739986185326</v>
      </c>
      <c r="F7449" t="n">
        <v>9.356544378299999</v>
      </c>
      <c r="G7449" t="n">
        <v>8.927118375487087</v>
      </c>
    </row>
    <row r="7450">
      <c r="A7450" s="3" t="n">
        <v>45392.40231769676</v>
      </c>
      <c r="B7450" t="n">
        <v>-1.43891994785</v>
      </c>
      <c r="C7450" t="n">
        <v>1.474063118224247</v>
      </c>
      <c r="D7450" t="n">
        <v>0.4357486861</v>
      </c>
      <c r="E7450" t="n">
        <v>-0.101051950574942</v>
      </c>
      <c r="F7450" t="n">
        <v>9.615116318849999</v>
      </c>
      <c r="G7450" t="n">
        <v>9.017128015302704</v>
      </c>
    </row>
    <row r="7451">
      <c r="A7451" s="3" t="n">
        <v>45392.40231826389</v>
      </c>
      <c r="B7451" t="n">
        <v>3.608062668</v>
      </c>
      <c r="C7451" t="n">
        <v>1.203590956484851</v>
      </c>
      <c r="D7451" t="n">
        <v>-0.9576782124000001</v>
      </c>
      <c r="E7451" t="n">
        <v>-0.007560584260139863</v>
      </c>
      <c r="F7451" t="n">
        <v>9.071631775849999</v>
      </c>
      <c r="G7451" t="n">
        <v>9.057015249766575</v>
      </c>
    </row>
    <row r="7452">
      <c r="A7452" s="3" t="n">
        <v>45392.40231883102</v>
      </c>
      <c r="B7452" t="n">
        <v>0.02393803265</v>
      </c>
      <c r="C7452" t="n">
        <v>1.316609191695575</v>
      </c>
      <c r="D7452" t="n">
        <v>-0.09816456649999999</v>
      </c>
      <c r="E7452" t="n">
        <v>-0.2008110463618887</v>
      </c>
      <c r="F7452" t="n">
        <v>8.494628103149999</v>
      </c>
      <c r="G7452" t="n">
        <v>9.036432691569257</v>
      </c>
    </row>
    <row r="7453">
      <c r="A7453" s="3" t="n">
        <v>45392.40231938657</v>
      </c>
      <c r="B7453" t="n">
        <v>2.63601771335</v>
      </c>
      <c r="C7453" t="n">
        <v>1.445037354407463</v>
      </c>
      <c r="D7453" t="n">
        <v>-0.9193734375</v>
      </c>
      <c r="E7453" t="n">
        <v>-0.3689859501322855</v>
      </c>
      <c r="F7453" t="n">
        <v>8.585604395200001</v>
      </c>
      <c r="G7453" t="n">
        <v>8.783361275858999</v>
      </c>
    </row>
    <row r="7454">
      <c r="A7454" s="3" t="n">
        <v>45392.4023199537</v>
      </c>
      <c r="B7454" t="n">
        <v>1.40540081815</v>
      </c>
      <c r="C7454" t="n">
        <v>1.345703419187766</v>
      </c>
      <c r="D7454" t="n">
        <v>1.1492217002</v>
      </c>
      <c r="E7454" t="n">
        <v>-0.3952161100600244</v>
      </c>
      <c r="F7454" t="n">
        <v>9.713280885349999</v>
      </c>
      <c r="G7454" t="n">
        <v>8.659229934562495</v>
      </c>
    </row>
    <row r="7455">
      <c r="A7455" s="3" t="n">
        <v>45392.40232052084</v>
      </c>
      <c r="B7455" t="n">
        <v>0.6009417053499999</v>
      </c>
      <c r="C7455" t="n">
        <v>1.35663808539033</v>
      </c>
      <c r="D7455" t="n">
        <v>-1.0510571337</v>
      </c>
      <c r="E7455" t="n">
        <v>-0.2340522066819354</v>
      </c>
      <c r="F7455" t="n">
        <v>7.92241007565</v>
      </c>
      <c r="G7455" t="n">
        <v>8.704484584022401</v>
      </c>
    </row>
    <row r="7456">
      <c r="A7456" s="3" t="n">
        <v>45392.40232108796</v>
      </c>
      <c r="B7456" t="n">
        <v>1.61369406415</v>
      </c>
      <c r="C7456" t="n">
        <v>0.5957003595258756</v>
      </c>
      <c r="D7456" t="n">
        <v>-0.9983856165499999</v>
      </c>
      <c r="E7456" t="n">
        <v>0.04777692441177171</v>
      </c>
      <c r="F7456" t="n">
        <v>8.415615924099999</v>
      </c>
      <c r="G7456" t="n">
        <v>8.858248741344081</v>
      </c>
    </row>
    <row r="7457">
      <c r="A7457" s="3" t="n">
        <v>45392.40232164352</v>
      </c>
      <c r="B7457" t="n">
        <v>-0.04069759749999999</v>
      </c>
      <c r="C7457" t="n">
        <v>0.8841548313565294</v>
      </c>
      <c r="D7457" t="n">
        <v>0.6655871421499999</v>
      </c>
      <c r="E7457" t="n">
        <v>-0.1562379705066439</v>
      </c>
      <c r="F7457" t="n">
        <v>9.088391340699999</v>
      </c>
      <c r="G7457" t="n">
        <v>8.935890961106203</v>
      </c>
    </row>
    <row r="7458">
      <c r="A7458" s="3" t="n">
        <v>45392.4023227662</v>
      </c>
      <c r="B7458" t="n">
        <v>-0.05506433975</v>
      </c>
      <c r="C7458" t="n">
        <v>0.34434357599091</v>
      </c>
      <c r="D7458" t="n">
        <v>0.612915625</v>
      </c>
      <c r="E7458" t="n">
        <v>-0.01653117734382289</v>
      </c>
      <c r="F7458" t="n">
        <v>9.35174892645</v>
      </c>
      <c r="G7458" t="n">
        <v>8.914064192762378</v>
      </c>
    </row>
    <row r="7459">
      <c r="A7459" s="3" t="n">
        <v>45392.4023228125</v>
      </c>
      <c r="B7459" t="n">
        <v>0.6224967220500001</v>
      </c>
      <c r="C7459" t="n">
        <v>0.07122647616701655</v>
      </c>
      <c r="D7459" t="n">
        <v>0.1029502117</v>
      </c>
      <c r="E7459" t="n">
        <v>0.08991806536363656</v>
      </c>
      <c r="F7459" t="n">
        <v>9.3349893616</v>
      </c>
      <c r="G7459" t="n">
        <v>8.882225520548278</v>
      </c>
    </row>
    <row r="7460">
      <c r="A7460" s="3" t="n">
        <v>45392.40232391204</v>
      </c>
      <c r="B7460" t="n">
        <v>-0.2035076008</v>
      </c>
      <c r="C7460" t="n">
        <v>-0.2345280235111896</v>
      </c>
      <c r="D7460" t="n">
        <v>0.03591195229999999</v>
      </c>
      <c r="E7460" t="n">
        <v>0.5722252510463887</v>
      </c>
      <c r="F7460" t="n">
        <v>8.83221222275</v>
      </c>
      <c r="G7460" t="n">
        <v>9.163809691125898</v>
      </c>
    </row>
    <row r="7461">
      <c r="A7461" s="3" t="n">
        <v>45392.40232394676</v>
      </c>
      <c r="B7461" t="n">
        <v>1.1157025705</v>
      </c>
      <c r="C7461" t="n">
        <v>-0.6462205399747106</v>
      </c>
      <c r="D7461" t="n">
        <v>-0.6153084475999999</v>
      </c>
      <c r="E7461" t="n">
        <v>0.7470076881403285</v>
      </c>
      <c r="F7461" t="n">
        <v>8.6406785416</v>
      </c>
      <c r="G7461" t="n">
        <v>9.161175954110165</v>
      </c>
    </row>
    <row r="7462">
      <c r="A7462" s="3" t="n">
        <v>45392.40232446759</v>
      </c>
      <c r="B7462" t="n">
        <v>-2.27209293185</v>
      </c>
      <c r="C7462" t="n">
        <v>-0.3751466522494183</v>
      </c>
      <c r="D7462" t="n">
        <v>1.95367100635</v>
      </c>
      <c r="E7462" t="n">
        <v>0.6126704816093257</v>
      </c>
      <c r="F7462" t="n">
        <v>8.9950124194</v>
      </c>
      <c r="G7462" t="n">
        <v>9.009174776434058</v>
      </c>
    </row>
    <row r="7463">
      <c r="A7463" s="3" t="n">
        <v>45392.40232503472</v>
      </c>
      <c r="B7463" t="n">
        <v>-0.9337401797499999</v>
      </c>
      <c r="C7463" t="n">
        <v>-0.1656408791259911</v>
      </c>
      <c r="D7463" t="n">
        <v>1.31920036465</v>
      </c>
      <c r="E7463" t="n">
        <v>0.6753050522541976</v>
      </c>
      <c r="F7463" t="n">
        <v>9.275139376649999</v>
      </c>
      <c r="G7463" t="n">
        <v>8.901637247029161</v>
      </c>
    </row>
    <row r="7464">
      <c r="A7464" s="3" t="n">
        <v>45392.40232559028</v>
      </c>
      <c r="B7464" t="n">
        <v>-0.14605043845</v>
      </c>
      <c r="C7464" t="n">
        <v>0.1787501071029143</v>
      </c>
      <c r="D7464" t="n">
        <v>0.87867584</v>
      </c>
      <c r="E7464" t="n">
        <v>0.937825598136949</v>
      </c>
      <c r="F7464" t="n">
        <v>9.507370655299999</v>
      </c>
      <c r="G7464" t="n">
        <v>9.042419731401889</v>
      </c>
    </row>
    <row r="7465">
      <c r="A7465" s="3" t="n">
        <v>45392.4023261574</v>
      </c>
      <c r="B7465" t="n">
        <v>0.46207954135</v>
      </c>
      <c r="C7465" t="n">
        <v>0.2518374465409098</v>
      </c>
      <c r="D7465" t="n">
        <v>0.4405343312999999</v>
      </c>
      <c r="E7465" t="n">
        <v>0.9163787060395131</v>
      </c>
      <c r="F7465" t="n">
        <v>8.743628753299999</v>
      </c>
      <c r="G7465" t="n">
        <v>9.099204166705618</v>
      </c>
    </row>
    <row r="7466">
      <c r="A7466" s="3" t="n">
        <v>45392.40232672454</v>
      </c>
      <c r="B7466" t="n">
        <v>2.33195272345</v>
      </c>
      <c r="C7466" t="n">
        <v>0.3365095256376467</v>
      </c>
      <c r="D7466" t="n">
        <v>0.04310022674999999</v>
      </c>
      <c r="E7466" t="n">
        <v>0.8646775443343847</v>
      </c>
      <c r="F7466" t="n">
        <v>8.5496924429</v>
      </c>
      <c r="G7466" t="n">
        <v>9.204264339730328</v>
      </c>
    </row>
    <row r="7467">
      <c r="A7467" s="3" t="n">
        <v>45392.40232729167</v>
      </c>
      <c r="B7467" t="n">
        <v>0.5434845429999999</v>
      </c>
      <c r="C7467" t="n">
        <v>0.3939655450214464</v>
      </c>
      <c r="D7467" t="n">
        <v>1.086969086</v>
      </c>
      <c r="E7467" t="n">
        <v>0.4760796200428917</v>
      </c>
      <c r="F7467" t="n">
        <v>9.315836974149999</v>
      </c>
      <c r="G7467" t="n">
        <v>9.080580744013195</v>
      </c>
    </row>
    <row r="7468">
      <c r="A7468" s="3" t="n">
        <v>45392.40232841435</v>
      </c>
      <c r="B7468" t="n">
        <v>-0.0047856452</v>
      </c>
      <c r="C7468" t="n">
        <v>0.005357654064685413</v>
      </c>
      <c r="D7468" t="n">
        <v>1.26893147675</v>
      </c>
      <c r="E7468" t="n">
        <v>0.3972056713251758</v>
      </c>
      <c r="F7468" t="n">
        <v>9.900019114649998</v>
      </c>
      <c r="G7468" t="n">
        <v>9.120299665274384</v>
      </c>
    </row>
    <row r="7469">
      <c r="A7469" s="3" t="n">
        <v>45392.40232844908</v>
      </c>
      <c r="B7469" t="n">
        <v>-2.12365947745</v>
      </c>
      <c r="C7469" t="n">
        <v>-0.4039611501937074</v>
      </c>
      <c r="D7469" t="n">
        <v>-0.2705458602</v>
      </c>
      <c r="E7469" t="n">
        <v>0.4632594710773906</v>
      </c>
      <c r="F7469" t="n">
        <v>8.714895268799999</v>
      </c>
      <c r="G7469" t="n">
        <v>9.19266775894175</v>
      </c>
    </row>
    <row r="7470">
      <c r="A7470" s="3" t="n">
        <v>45392.40232899306</v>
      </c>
      <c r="B7470" t="n">
        <v>-0.3375841196</v>
      </c>
      <c r="C7470" t="n">
        <v>-0.7807213735469719</v>
      </c>
      <c r="D7470" t="n">
        <v>0.612915625</v>
      </c>
      <c r="E7470" t="n">
        <v>0.6534943997338014</v>
      </c>
      <c r="F7470" t="n">
        <v>9.55047088205</v>
      </c>
      <c r="G7470" t="n">
        <v>9.410126633777882</v>
      </c>
    </row>
    <row r="7471">
      <c r="A7471" s="3" t="n">
        <v>45392.40232954861</v>
      </c>
      <c r="B7471" t="n">
        <v>-1.69269643655</v>
      </c>
      <c r="C7471" t="n">
        <v>-1.027641436603616</v>
      </c>
      <c r="D7471" t="n">
        <v>0.02154521005</v>
      </c>
      <c r="E7471" t="n">
        <v>0.4598256805806539</v>
      </c>
      <c r="F7471" t="n">
        <v>8.772352431149999</v>
      </c>
      <c r="G7471" t="n">
        <v>9.519368005757137</v>
      </c>
    </row>
    <row r="7472">
      <c r="A7472" s="3" t="n">
        <v>45392.4023306713</v>
      </c>
      <c r="B7472" t="n">
        <v>-0.08140500164999999</v>
      </c>
      <c r="C7472" t="n">
        <v>-0.8553870578705152</v>
      </c>
      <c r="D7472" t="n">
        <v>0.6057371572</v>
      </c>
      <c r="E7472" t="n">
        <v>0.4261735096149196</v>
      </c>
      <c r="F7472" t="n">
        <v>10.141841297</v>
      </c>
      <c r="G7472" t="n">
        <v>9.520172379650376</v>
      </c>
    </row>
    <row r="7473">
      <c r="A7473" s="3" t="n">
        <v>45392.40233070602</v>
      </c>
      <c r="B7473" t="n">
        <v>-0.56742257565</v>
      </c>
      <c r="C7473" t="n">
        <v>-0.890815329733802</v>
      </c>
      <c r="D7473" t="n">
        <v>1.18273102325</v>
      </c>
      <c r="E7473" t="n">
        <v>0.333725602863171</v>
      </c>
      <c r="F7473" t="n">
        <v>9.6007495766</v>
      </c>
      <c r="G7473" t="n">
        <v>9.599316182688021</v>
      </c>
    </row>
    <row r="7474">
      <c r="A7474" s="3" t="n">
        <v>45392.40233180556</v>
      </c>
      <c r="B7474" t="n">
        <v>-0.56742257565</v>
      </c>
      <c r="C7474" t="n">
        <v>-0.5632279354129385</v>
      </c>
      <c r="D7474" t="n">
        <v>0.6464347547</v>
      </c>
      <c r="E7474" t="n">
        <v>0.6374266951842675</v>
      </c>
      <c r="F7474" t="n">
        <v>9.976638471099999</v>
      </c>
      <c r="G7474" t="n">
        <v>9.810374926847347</v>
      </c>
    </row>
    <row r="7475">
      <c r="A7475" s="3" t="n">
        <v>45392.40233237269</v>
      </c>
      <c r="B7475" t="n">
        <v>-0.6512203999</v>
      </c>
      <c r="C7475" t="n">
        <v>-0.8316921798500024</v>
      </c>
      <c r="D7475" t="n">
        <v>-0.7541706116</v>
      </c>
      <c r="E7475" t="n">
        <v>0.6997491446191162</v>
      </c>
      <c r="F7475" t="n">
        <v>9.6989141431</v>
      </c>
      <c r="G7475" t="n">
        <v>9.930207800857138</v>
      </c>
    </row>
    <row r="7476">
      <c r="A7476" s="3" t="n">
        <v>45392.40233292824</v>
      </c>
      <c r="B7476" t="n">
        <v>-1.13246213535</v>
      </c>
      <c r="C7476" t="n">
        <v>-0.5903023358949899</v>
      </c>
      <c r="D7476" t="n">
        <v>1.54665580475</v>
      </c>
      <c r="E7476" t="n">
        <v>0.5698199243961555</v>
      </c>
      <c r="F7476" t="n">
        <v>9.7994715322</v>
      </c>
      <c r="G7476" t="n">
        <v>10.06141481157357</v>
      </c>
    </row>
    <row r="7477">
      <c r="A7477" s="3" t="n">
        <v>45392.40233349537</v>
      </c>
      <c r="B7477" t="n">
        <v>-1.23541234705</v>
      </c>
      <c r="C7477" t="n">
        <v>-0.6124582556452232</v>
      </c>
      <c r="D7477" t="n">
        <v>0.007178467799999999</v>
      </c>
      <c r="E7477" t="n">
        <v>0.5719797419065284</v>
      </c>
      <c r="F7477" t="n">
        <v>10.0364982627</v>
      </c>
      <c r="G7477" t="n">
        <v>9.84226411816751</v>
      </c>
    </row>
    <row r="7478">
      <c r="A7478" s="3" t="n">
        <v>45392.40233405092</v>
      </c>
      <c r="B7478" t="n">
        <v>0.5746108501</v>
      </c>
      <c r="C7478" t="n">
        <v>-0.360085306580071</v>
      </c>
      <c r="D7478" t="n">
        <v>1.769315793</v>
      </c>
      <c r="E7478" t="n">
        <v>0.521987017499885</v>
      </c>
      <c r="F7478" t="n">
        <v>10.12747455475</v>
      </c>
      <c r="G7478" t="n">
        <v>9.865318455069957</v>
      </c>
    </row>
    <row r="7479">
      <c r="A7479" s="3" t="n">
        <v>45392.40233461805</v>
      </c>
      <c r="B7479" t="n">
        <v>-1.2569575571</v>
      </c>
      <c r="C7479" t="n">
        <v>-0.2833479045808865</v>
      </c>
      <c r="D7479" t="n">
        <v>0.0287334845</v>
      </c>
      <c r="E7479" t="n">
        <v>0.536657880196505</v>
      </c>
      <c r="F7479" t="n">
        <v>10.20408410455</v>
      </c>
      <c r="G7479" t="n">
        <v>9.953852868410635</v>
      </c>
    </row>
    <row r="7480">
      <c r="A7480" s="3" t="n">
        <v>45392.40233518519</v>
      </c>
      <c r="B7480" t="n">
        <v>1.0821834408</v>
      </c>
      <c r="C7480" t="n">
        <v>-0.4004236469439405</v>
      </c>
      <c r="D7480" t="n">
        <v>-0.5027869455</v>
      </c>
      <c r="E7480" t="n">
        <v>0.6158003116747104</v>
      </c>
      <c r="F7480" t="n">
        <v>9.392456330599998</v>
      </c>
      <c r="G7480" t="n">
        <v>9.944503244875552</v>
      </c>
    </row>
    <row r="7481">
      <c r="A7481" s="3" t="n">
        <v>45392.40233575232</v>
      </c>
      <c r="B7481" t="n">
        <v>-0.4405343312999999</v>
      </c>
      <c r="C7481" t="n">
        <v>-0.2043325938034971</v>
      </c>
      <c r="D7481" t="n">
        <v>1.40540081815</v>
      </c>
      <c r="E7481" t="n">
        <v>0.1539433058439397</v>
      </c>
      <c r="F7481" t="n">
        <v>9.2272535047</v>
      </c>
      <c r="G7481" t="n">
        <v>9.740174925765645</v>
      </c>
    </row>
    <row r="7482">
      <c r="A7482" s="3" t="n">
        <v>45392.40233631944</v>
      </c>
      <c r="B7482" t="n">
        <v>-0.25617911795</v>
      </c>
      <c r="C7482" t="n">
        <v>-0.1945151770618886</v>
      </c>
      <c r="D7482" t="n">
        <v>-0.2346339079</v>
      </c>
      <c r="E7482" t="n">
        <v>0.1616901478761077</v>
      </c>
      <c r="F7482" t="n">
        <v>10.40759170535</v>
      </c>
      <c r="G7482" t="n">
        <v>9.568897463103406</v>
      </c>
    </row>
    <row r="7483">
      <c r="A7483" s="3" t="n">
        <v>45392.40233688657</v>
      </c>
      <c r="B7483" t="n">
        <v>-1.17315973285</v>
      </c>
      <c r="C7483" t="n">
        <v>-0.158356709811772</v>
      </c>
      <c r="D7483" t="n">
        <v>-0.04549304934999999</v>
      </c>
      <c r="E7483" t="n">
        <v>-0.1417998157284387</v>
      </c>
      <c r="F7483" t="n">
        <v>10.1155006351</v>
      </c>
      <c r="G7483" t="n">
        <v>9.499154168456087</v>
      </c>
    </row>
    <row r="7484">
      <c r="A7484" s="3" t="n">
        <v>45392.40233744213</v>
      </c>
      <c r="B7484" t="n">
        <v>-0.6631943195500001</v>
      </c>
      <c r="C7484" t="n">
        <v>0.08276574863030339</v>
      </c>
      <c r="D7484" t="n">
        <v>0.0957717439</v>
      </c>
      <c r="E7484" t="n">
        <v>-0.2379977945839168</v>
      </c>
      <c r="F7484" t="n">
        <v>8.7532000437</v>
      </c>
      <c r="G7484" t="n">
        <v>9.481977215209</v>
      </c>
    </row>
    <row r="7485">
      <c r="A7485" s="3" t="n">
        <v>45392.40233800926</v>
      </c>
      <c r="B7485" t="n">
        <v>1.3551221236</v>
      </c>
      <c r="C7485" t="n">
        <v>-0.3683775949424253</v>
      </c>
      <c r="D7485" t="n">
        <v>-1.17555255545</v>
      </c>
      <c r="E7485" t="n">
        <v>-0.2537301757095577</v>
      </c>
      <c r="F7485" t="n">
        <v>8.983048306400001</v>
      </c>
      <c r="G7485" t="n">
        <v>9.650894292652007</v>
      </c>
    </row>
    <row r="7486">
      <c r="A7486" s="3" t="n">
        <v>45392.40233857639</v>
      </c>
      <c r="B7486" t="n">
        <v>-0.33039584515</v>
      </c>
      <c r="C7486" t="n">
        <v>-0.3746555196730778</v>
      </c>
      <c r="D7486" t="n">
        <v>0.32800302255</v>
      </c>
      <c r="E7486" t="n">
        <v>-0.5186829079482532</v>
      </c>
      <c r="F7486" t="n">
        <v>9.919181308749998</v>
      </c>
      <c r="G7486" t="n">
        <v>9.700899383952942</v>
      </c>
    </row>
    <row r="7487">
      <c r="A7487" s="3" t="n">
        <v>45392.40233914352</v>
      </c>
      <c r="B7487" t="n">
        <v>0.138862164</v>
      </c>
      <c r="C7487" t="n">
        <v>-0.7121487963194659</v>
      </c>
      <c r="D7487" t="n">
        <v>-0.9983856165499999</v>
      </c>
      <c r="E7487" t="n">
        <v>-0.3033216732611896</v>
      </c>
      <c r="F7487" t="n">
        <v>10.0388910853</v>
      </c>
      <c r="G7487" t="n">
        <v>9.741328567270424</v>
      </c>
    </row>
    <row r="7488">
      <c r="A7488" s="3" t="n">
        <v>45392.40233969907</v>
      </c>
      <c r="B7488" t="n">
        <v>-1.34075538135</v>
      </c>
      <c r="C7488" t="n">
        <v>-0.5225545916557124</v>
      </c>
      <c r="D7488" t="n">
        <v>-0.53151062335</v>
      </c>
      <c r="E7488" t="n">
        <v>-0.2454362414758748</v>
      </c>
      <c r="F7488" t="n">
        <v>9.95748608365</v>
      </c>
      <c r="G7488" t="n">
        <v>9.875888880803757</v>
      </c>
    </row>
    <row r="7489">
      <c r="A7489" s="3" t="n">
        <v>45392.40234026621</v>
      </c>
      <c r="B7489" t="n">
        <v>-2.50194119455</v>
      </c>
      <c r="C7489" t="n">
        <v>-0.7601883057861326</v>
      </c>
      <c r="D7489" t="n">
        <v>0.612915625</v>
      </c>
      <c r="E7489" t="n">
        <v>-0.3860411317603741</v>
      </c>
      <c r="F7489" t="n">
        <v>10.350134543</v>
      </c>
      <c r="G7489" t="n">
        <v>10.05111705185655</v>
      </c>
    </row>
    <row r="7490">
      <c r="A7490" s="3" t="n">
        <v>45392.40234084491</v>
      </c>
      <c r="B7490" t="n">
        <v>-0.33039584515</v>
      </c>
      <c r="C7490" t="n">
        <v>-1.016301177415154</v>
      </c>
      <c r="D7490" t="n">
        <v>-0.8236016936</v>
      </c>
      <c r="E7490" t="n">
        <v>-0.5629999136559456</v>
      </c>
      <c r="F7490" t="n">
        <v>9.792283257749999</v>
      </c>
      <c r="G7490" t="n">
        <v>10.02564458708243</v>
      </c>
    </row>
    <row r="7491">
      <c r="A7491" s="3" t="n">
        <v>45392.40234140046</v>
      </c>
      <c r="B7491" t="n">
        <v>-0.90500669525</v>
      </c>
      <c r="C7491" t="n">
        <v>-0.8090601689586269</v>
      </c>
      <c r="D7491" t="n">
        <v>0.1077358569</v>
      </c>
      <c r="E7491" t="n">
        <v>-0.6347915408904448</v>
      </c>
      <c r="F7491" t="n">
        <v>10.002979133</v>
      </c>
      <c r="G7491" t="n">
        <v>9.86393761474385</v>
      </c>
    </row>
    <row r="7492">
      <c r="A7492" s="3" t="n">
        <v>45392.40234195602</v>
      </c>
      <c r="B7492" t="n">
        <v>1.2545647345</v>
      </c>
      <c r="C7492" t="n">
        <v>-0.8552591142340351</v>
      </c>
      <c r="D7492" t="n">
        <v>-1.04626168185</v>
      </c>
      <c r="E7492" t="n">
        <v>-0.5061522951806541</v>
      </c>
      <c r="F7492" t="n">
        <v>9.457091960749999</v>
      </c>
      <c r="G7492" t="n">
        <v>9.864913296411217</v>
      </c>
    </row>
    <row r="7493">
      <c r="A7493" s="3" t="n">
        <v>45392.40234252315</v>
      </c>
      <c r="B7493" t="n">
        <v>-1.99676142645</v>
      </c>
      <c r="C7493" t="n">
        <v>-0.6725299988974378</v>
      </c>
      <c r="D7493" t="n">
        <v>-1.7357966633</v>
      </c>
      <c r="E7493" t="n">
        <v>-0.4139957076540803</v>
      </c>
      <c r="F7493" t="n">
        <v>9.926359776550001</v>
      </c>
      <c r="G7493" t="n">
        <v>9.890300153016927</v>
      </c>
    </row>
    <row r="7494">
      <c r="A7494" s="3" t="n">
        <v>45392.40234309027</v>
      </c>
      <c r="B7494" t="n">
        <v>-0.8619162751499999</v>
      </c>
      <c r="C7494" t="n">
        <v>-0.8648879186932426</v>
      </c>
      <c r="D7494" t="n">
        <v>-0.4549010735499999</v>
      </c>
      <c r="E7494" t="n">
        <v>-0.4783426245418428</v>
      </c>
      <c r="F7494" t="n">
        <v>9.964664551449999</v>
      </c>
      <c r="G7494" t="n">
        <v>9.863092665550493</v>
      </c>
    </row>
    <row r="7495">
      <c r="A7495" s="3" t="n">
        <v>45392.40234365741</v>
      </c>
      <c r="B7495" t="n">
        <v>-0.7445993211999999</v>
      </c>
      <c r="C7495" t="n">
        <v>-1.13080741746294</v>
      </c>
      <c r="D7495" t="n">
        <v>1.13246213535</v>
      </c>
      <c r="E7495" t="n">
        <v>-0.2344080349194645</v>
      </c>
      <c r="F7495" t="n">
        <v>9.82819521005</v>
      </c>
      <c r="G7495" t="n">
        <v>10.00380348594245</v>
      </c>
    </row>
    <row r="7496">
      <c r="A7496" s="3" t="n">
        <v>45392.40234421296</v>
      </c>
      <c r="B7496" t="n">
        <v>-1.57538928925</v>
      </c>
      <c r="C7496" t="n">
        <v>-0.9955096621370658</v>
      </c>
      <c r="D7496" t="n">
        <v>-0.18435521335</v>
      </c>
      <c r="E7496" t="n">
        <v>-0.1995770314738933</v>
      </c>
      <c r="F7496" t="n">
        <v>10.3597058334</v>
      </c>
      <c r="G7496" t="n">
        <v>9.957369912565412</v>
      </c>
    </row>
    <row r="7497">
      <c r="A7497" s="3" t="n">
        <v>45392.40234533565</v>
      </c>
      <c r="B7497" t="n">
        <v>-0.59854888275</v>
      </c>
      <c r="C7497" t="n">
        <v>-0.6006839893311208</v>
      </c>
      <c r="D7497" t="n">
        <v>0.14844326105</v>
      </c>
      <c r="E7497" t="n">
        <v>-0.04167126754685324</v>
      </c>
      <c r="F7497" t="n">
        <v>9.89523346945</v>
      </c>
      <c r="G7497" t="n">
        <v>9.978153655673339</v>
      </c>
    </row>
    <row r="7498">
      <c r="A7498" s="3" t="n">
        <v>45392.40234537037</v>
      </c>
      <c r="B7498" t="n">
        <v>-0.9313473571499999</v>
      </c>
      <c r="C7498" t="n">
        <v>0.4721084754166681</v>
      </c>
      <c r="D7498" t="n">
        <v>-0.9935901646999999</v>
      </c>
      <c r="E7498" t="n">
        <v>-0.05183850052377628</v>
      </c>
      <c r="F7498" t="n">
        <v>9.742004563199998</v>
      </c>
      <c r="G7498" t="n">
        <v>9.887464568170191</v>
      </c>
    </row>
    <row r="7499">
      <c r="A7499" s="3" t="n">
        <v>45392.40234590278</v>
      </c>
      <c r="B7499" t="n">
        <v>1.51313667505</v>
      </c>
      <c r="C7499" t="n">
        <v>0.6381418262765752</v>
      </c>
      <c r="D7499" t="n">
        <v>0.05506433975</v>
      </c>
      <c r="E7499" t="n">
        <v>-0.292665250750467</v>
      </c>
      <c r="F7499" t="n">
        <v>10.02930998825</v>
      </c>
      <c r="G7499" t="n">
        <v>9.754751653765995</v>
      </c>
    </row>
    <row r="7500">
      <c r="A7500" s="3" t="n">
        <v>45392.40234704861</v>
      </c>
      <c r="B7500" t="n">
        <v>1.85072079465</v>
      </c>
      <c r="C7500" t="n">
        <v>1.136833866770166</v>
      </c>
      <c r="D7500" t="n">
        <v>-0.5698153982499999</v>
      </c>
      <c r="E7500" t="n">
        <v>-0.6425323023424261</v>
      </c>
      <c r="F7500" t="n">
        <v>9.18176045535</v>
      </c>
      <c r="G7500" t="n">
        <v>9.641303023202823</v>
      </c>
    </row>
    <row r="7501">
      <c r="A7501" s="3" t="n">
        <v>45392.40234708333</v>
      </c>
      <c r="B7501" t="n">
        <v>2.4875744523</v>
      </c>
      <c r="C7501" t="n">
        <v>1.331578482867137</v>
      </c>
      <c r="D7501" t="n">
        <v>-0.4309532342499999</v>
      </c>
      <c r="E7501" t="n">
        <v>-0.3545417147738937</v>
      </c>
      <c r="F7501" t="n">
        <v>9.792283257749999</v>
      </c>
      <c r="G7501" t="n">
        <v>9.48775646378639</v>
      </c>
    </row>
    <row r="7502">
      <c r="A7502" s="3" t="n">
        <v>45392.40234815973</v>
      </c>
      <c r="B7502" t="n">
        <v>1.37906015625</v>
      </c>
      <c r="C7502" t="n">
        <v>1.36718393735082</v>
      </c>
      <c r="D7502" t="n">
        <v>-0.35673650705</v>
      </c>
      <c r="E7502" t="n">
        <v>-0.2927566651871804</v>
      </c>
      <c r="F7502" t="n">
        <v>9.394849153199999</v>
      </c>
      <c r="G7502" t="n">
        <v>9.34980295791576</v>
      </c>
    </row>
    <row r="7503">
      <c r="A7503" s="3" t="n">
        <v>45392.40234819445</v>
      </c>
      <c r="B7503" t="n">
        <v>-1.01034972955</v>
      </c>
      <c r="C7503" t="n">
        <v>1.432892721325762</v>
      </c>
      <c r="D7503" t="n">
        <v>-0.41898912125</v>
      </c>
      <c r="E7503" t="n">
        <v>-0.1738066411299538</v>
      </c>
      <c r="F7503" t="n">
        <v>9.0979626311</v>
      </c>
      <c r="G7503" t="n">
        <v>9.350892204704804</v>
      </c>
    </row>
    <row r="7504">
      <c r="A7504" s="3" t="n">
        <v>45392.40234872685</v>
      </c>
      <c r="B7504" t="n">
        <v>2.0853448959</v>
      </c>
      <c r="C7504" t="n">
        <v>0.8793794957116575</v>
      </c>
      <c r="D7504" t="n">
        <v>-0.5937632375499999</v>
      </c>
      <c r="E7504" t="n">
        <v>-0.4393903821486027</v>
      </c>
      <c r="F7504" t="n">
        <v>9.35174892645</v>
      </c>
      <c r="G7504" t="n">
        <v>9.162682474999674</v>
      </c>
    </row>
    <row r="7505">
      <c r="A7505" s="3" t="n">
        <v>45392.40234987268</v>
      </c>
      <c r="B7505" t="n">
        <v>0.12688824435</v>
      </c>
      <c r="C7505" t="n">
        <v>0.65958101478182</v>
      </c>
      <c r="D7505" t="n">
        <v>1.1252738609</v>
      </c>
      <c r="E7505" t="n">
        <v>-0.4582661717780899</v>
      </c>
      <c r="F7505" t="n">
        <v>9.050086565799999</v>
      </c>
      <c r="G7505" t="n">
        <v>9.158820826535456</v>
      </c>
    </row>
    <row r="7506">
      <c r="A7506" s="3" t="n">
        <v>45392.40234989583</v>
      </c>
      <c r="B7506" t="n">
        <v>1.64960601645</v>
      </c>
      <c r="C7506" t="n">
        <v>0.4827346779010502</v>
      </c>
      <c r="D7506" t="n">
        <v>-1.13724778055</v>
      </c>
      <c r="E7506" t="n">
        <v>-0.3583172064459218</v>
      </c>
      <c r="F7506" t="n">
        <v>8.86573135245</v>
      </c>
      <c r="G7506" t="n">
        <v>8.915755599864477</v>
      </c>
    </row>
    <row r="7507">
      <c r="A7507" s="3" t="n">
        <v>45392.40235042824</v>
      </c>
      <c r="B7507" t="n">
        <v>0.8906399529999999</v>
      </c>
      <c r="C7507" t="n">
        <v>0.6756774763609575</v>
      </c>
      <c r="D7507" t="n">
        <v>-0.8451567102999999</v>
      </c>
      <c r="E7507" t="n">
        <v>-0.3795848357244767</v>
      </c>
      <c r="F7507" t="n">
        <v>9.48343262265</v>
      </c>
      <c r="G7507" t="n">
        <v>8.866319294263546</v>
      </c>
    </row>
    <row r="7508">
      <c r="A7508" s="3" t="n">
        <v>45392.40235098379</v>
      </c>
      <c r="B7508" t="n">
        <v>-0.6679799647499999</v>
      </c>
      <c r="C7508" t="n">
        <v>1.1163614219366</v>
      </c>
      <c r="D7508" t="n">
        <v>-1.14203342575</v>
      </c>
      <c r="E7508" t="n">
        <v>-0.3809013727721456</v>
      </c>
      <c r="F7508" t="n">
        <v>8.1115509342</v>
      </c>
      <c r="G7508" t="n">
        <v>8.840568951546761</v>
      </c>
    </row>
    <row r="7509">
      <c r="A7509" s="3" t="n">
        <v>45392.40235155093</v>
      </c>
      <c r="B7509" t="n">
        <v>1.3311742843</v>
      </c>
      <c r="C7509" t="n">
        <v>0.9103935863900958</v>
      </c>
      <c r="D7509" t="n">
        <v>0.5099654133</v>
      </c>
      <c r="E7509" t="n">
        <v>-0.2665495017393947</v>
      </c>
      <c r="F7509" t="n">
        <v>9.129088938199999</v>
      </c>
      <c r="G7509" t="n">
        <v>8.791367228328813</v>
      </c>
    </row>
    <row r="7510">
      <c r="A7510" s="3" t="n">
        <v>45392.40235212963</v>
      </c>
      <c r="B7510" t="n">
        <v>0.9121949697</v>
      </c>
      <c r="C7510" t="n">
        <v>1.008963700157345</v>
      </c>
      <c r="D7510" t="n">
        <v>0.5386988978</v>
      </c>
      <c r="E7510" t="n">
        <v>-0.2727326059940568</v>
      </c>
      <c r="F7510" t="n">
        <v>8.29829897015</v>
      </c>
      <c r="G7510" t="n">
        <v>8.816140700693381</v>
      </c>
    </row>
    <row r="7511">
      <c r="A7511" s="3" t="n">
        <v>45392.40235268519</v>
      </c>
      <c r="B7511" t="n">
        <v>1.89381121475</v>
      </c>
      <c r="C7511" t="n">
        <v>0.8029781943533822</v>
      </c>
      <c r="D7511" t="n">
        <v>-0.6272823672499999</v>
      </c>
      <c r="E7511" t="n">
        <v>0.2584956589857817</v>
      </c>
      <c r="F7511" t="n">
        <v>9.2966845867</v>
      </c>
      <c r="G7511" t="n">
        <v>8.88197427371809</v>
      </c>
    </row>
    <row r="7512">
      <c r="A7512" s="3" t="n">
        <v>45392.40235324074</v>
      </c>
      <c r="B7512" t="n">
        <v>1.7405823085</v>
      </c>
      <c r="C7512" t="n">
        <v>0.9759751582269258</v>
      </c>
      <c r="D7512" t="n">
        <v>0.277724328</v>
      </c>
      <c r="E7512" t="n">
        <v>0.3796514706539638</v>
      </c>
      <c r="F7512" t="n">
        <v>9.021353081299999</v>
      </c>
      <c r="G7512" t="n">
        <v>8.979713862525433</v>
      </c>
    </row>
    <row r="7513">
      <c r="A7513" s="3" t="n">
        <v>45392.402354375</v>
      </c>
      <c r="B7513" t="n">
        <v>-0.42377476645</v>
      </c>
      <c r="C7513" t="n">
        <v>1.115865717495458</v>
      </c>
      <c r="D7513" t="n">
        <v>0.73501822415</v>
      </c>
      <c r="E7513" t="n">
        <v>0.3819385917397447</v>
      </c>
      <c r="F7513" t="n">
        <v>8.9495291767</v>
      </c>
      <c r="G7513" t="n">
        <v>9.116223047727182</v>
      </c>
    </row>
    <row r="7514">
      <c r="A7514" s="3" t="n">
        <v>45392.40235494213</v>
      </c>
      <c r="B7514" t="n">
        <v>0.3327984744</v>
      </c>
      <c r="C7514" t="n">
        <v>0.6104660655578106</v>
      </c>
      <c r="D7514" t="n">
        <v>0.21548152045</v>
      </c>
      <c r="E7514" t="n">
        <v>0.2811087423568772</v>
      </c>
      <c r="F7514" t="n">
        <v>9.100365260349999</v>
      </c>
      <c r="G7514" t="n">
        <v>8.997216423983708</v>
      </c>
    </row>
    <row r="7515">
      <c r="A7515" s="3" t="n">
        <v>45392.40235549769</v>
      </c>
      <c r="B7515" t="n">
        <v>0.751777789</v>
      </c>
      <c r="C7515" t="n">
        <v>0.510528209857111</v>
      </c>
      <c r="D7515" t="n">
        <v>1.1611858132</v>
      </c>
      <c r="E7515" t="n">
        <v>0.4723596765282064</v>
      </c>
      <c r="F7515" t="n">
        <v>9.258379811799999</v>
      </c>
      <c r="G7515" t="n">
        <v>9.062892519125317</v>
      </c>
    </row>
    <row r="7516">
      <c r="A7516" s="3" t="n">
        <v>45392.40235606481</v>
      </c>
      <c r="B7516" t="n">
        <v>1.3934268985</v>
      </c>
      <c r="C7516" t="n">
        <v>0.4696312790517495</v>
      </c>
      <c r="D7516" t="n">
        <v>-0.25617911795</v>
      </c>
      <c r="E7516" t="n">
        <v>0.7196997339448739</v>
      </c>
      <c r="F7516" t="n">
        <v>9.059657856199999</v>
      </c>
      <c r="G7516" t="n">
        <v>9.001089067782775</v>
      </c>
    </row>
    <row r="7517">
      <c r="A7517" s="3" t="n">
        <v>45392.40235663194</v>
      </c>
      <c r="B7517" t="n">
        <v>0.32561019995</v>
      </c>
      <c r="C7517" t="n">
        <v>0.7676442172016339</v>
      </c>
      <c r="D7517" t="n">
        <v>0.39743410455</v>
      </c>
      <c r="E7517" t="n">
        <v>0.7354610778340347</v>
      </c>
      <c r="F7517" t="n">
        <v>8.499413748349999</v>
      </c>
      <c r="G7517" t="n">
        <v>8.961491415235455</v>
      </c>
    </row>
    <row r="7518">
      <c r="A7518" s="3" t="n">
        <v>45392.40235719908</v>
      </c>
      <c r="B7518" t="n">
        <v>-0.5363060752</v>
      </c>
      <c r="C7518" t="n">
        <v>0.7995826932243613</v>
      </c>
      <c r="D7518" t="n">
        <v>1.1540073454</v>
      </c>
      <c r="E7518" t="n">
        <v>0.6333084508080437</v>
      </c>
      <c r="F7518" t="n">
        <v>8.8489717876</v>
      </c>
      <c r="G7518" t="n">
        <v>8.858624045725666</v>
      </c>
    </row>
    <row r="7519">
      <c r="A7519" s="3" t="n">
        <v>45392.40235831019</v>
      </c>
      <c r="B7519" t="n">
        <v>1.79564664825</v>
      </c>
      <c r="C7519" t="n">
        <v>0.5191028794489525</v>
      </c>
      <c r="D7519" t="n">
        <v>1.28089558975</v>
      </c>
      <c r="E7519" t="n">
        <v>0.6904626128183002</v>
      </c>
      <c r="F7519" t="n">
        <v>9.3302037164</v>
      </c>
      <c r="G7519" t="n">
        <v>8.804611966378463</v>
      </c>
    </row>
    <row r="7520">
      <c r="A7520" s="3" t="n">
        <v>45392.40235837963</v>
      </c>
      <c r="B7520" t="n">
        <v>1.0965403764</v>
      </c>
      <c r="C7520" t="n">
        <v>0.3531549538828681</v>
      </c>
      <c r="D7520" t="n">
        <v>0.6919278040499999</v>
      </c>
      <c r="E7520" t="n">
        <v>0.7845678434200489</v>
      </c>
      <c r="F7520" t="n">
        <v>8.90642894995</v>
      </c>
      <c r="G7520" t="n">
        <v>8.925711269797693</v>
      </c>
    </row>
    <row r="7521">
      <c r="A7521" s="3" t="n">
        <v>45392.40235888889</v>
      </c>
      <c r="B7521" t="n">
        <v>0.46447236395</v>
      </c>
      <c r="C7521" t="n">
        <v>0.4030367877087423</v>
      </c>
      <c r="D7521" t="n">
        <v>0.38546999155</v>
      </c>
      <c r="E7521" t="n">
        <v>0.8676220310007017</v>
      </c>
      <c r="F7521" t="n">
        <v>8.499413748349999</v>
      </c>
      <c r="G7521" t="n">
        <v>9.022238217184988</v>
      </c>
    </row>
    <row r="7522">
      <c r="A7522" s="3" t="n">
        <v>45392.40235945602</v>
      </c>
      <c r="B7522" t="n">
        <v>-1.44370559305</v>
      </c>
      <c r="C7522" t="n">
        <v>0.5578402213371811</v>
      </c>
      <c r="D7522" t="n">
        <v>0.1053430343</v>
      </c>
      <c r="E7522" t="n">
        <v>0.6788938518270415</v>
      </c>
      <c r="F7522" t="n">
        <v>8.985441129</v>
      </c>
      <c r="G7522" t="n">
        <v>9.216911077863893</v>
      </c>
    </row>
    <row r="7523">
      <c r="A7523" s="3" t="n">
        <v>45392.40236001158</v>
      </c>
      <c r="B7523" t="n">
        <v>0.50038431625</v>
      </c>
      <c r="C7523" t="n">
        <v>0.3576428563876466</v>
      </c>
      <c r="D7523" t="n">
        <v>1.2928695094</v>
      </c>
      <c r="E7523" t="n">
        <v>0.4618521139354325</v>
      </c>
      <c r="F7523" t="n">
        <v>9.62468760925</v>
      </c>
      <c r="G7523" t="n">
        <v>9.223462742999558</v>
      </c>
    </row>
    <row r="7524">
      <c r="A7524" s="3" t="n">
        <v>45392.4023605787</v>
      </c>
      <c r="B7524" t="n">
        <v>0.9935901646999999</v>
      </c>
      <c r="C7524" t="n">
        <v>-0.1816828669360147</v>
      </c>
      <c r="D7524" t="n">
        <v>0.9600710349999999</v>
      </c>
      <c r="E7524" t="n">
        <v>0.4722548208089756</v>
      </c>
      <c r="F7524" t="n">
        <v>9.830588032649999</v>
      </c>
      <c r="G7524" t="n">
        <v>9.310603011887554</v>
      </c>
    </row>
    <row r="7525">
      <c r="A7525" s="3" t="n">
        <v>45392.40236115741</v>
      </c>
      <c r="B7525" t="n">
        <v>0.83557561325</v>
      </c>
      <c r="C7525" t="n">
        <v>-0.09178608360303057</v>
      </c>
      <c r="D7525" t="n">
        <v>-0.25617911795</v>
      </c>
      <c r="E7525" t="n">
        <v>0.6032991417164353</v>
      </c>
      <c r="F7525" t="n">
        <v>9.054872210999999</v>
      </c>
      <c r="G7525" t="n">
        <v>9.538554247865994</v>
      </c>
    </row>
    <row r="7526">
      <c r="A7526" s="3" t="n">
        <v>45392.40236171296</v>
      </c>
      <c r="B7526" t="n">
        <v>-0.6081299797999999</v>
      </c>
      <c r="C7526" t="n">
        <v>0.04229491562447565</v>
      </c>
      <c r="D7526" t="n">
        <v>0.28251977985</v>
      </c>
      <c r="E7526" t="n">
        <v>0.4388977179975536</v>
      </c>
      <c r="F7526" t="n">
        <v>9.734826095399999</v>
      </c>
      <c r="G7526" t="n">
        <v>9.672272103872288</v>
      </c>
    </row>
    <row r="7527">
      <c r="A7527" s="3" t="n">
        <v>45392.40236226852</v>
      </c>
      <c r="B7527" t="n">
        <v>-1.3551221236</v>
      </c>
      <c r="C7527" t="n">
        <v>0.1606386875496509</v>
      </c>
      <c r="D7527" t="n">
        <v>0.4668651865499999</v>
      </c>
      <c r="E7527" t="n">
        <v>0.1526704529644525</v>
      </c>
      <c r="F7527" t="n">
        <v>9.1985200202</v>
      </c>
      <c r="G7527" t="n">
        <v>9.581889719919374</v>
      </c>
    </row>
    <row r="7528">
      <c r="A7528" s="3" t="n">
        <v>45392.40236283565</v>
      </c>
      <c r="B7528" t="n">
        <v>-0.3399769422</v>
      </c>
      <c r="C7528" t="n">
        <v>-0.4009434222532646</v>
      </c>
      <c r="D7528" t="n">
        <v>0.90022105005</v>
      </c>
      <c r="E7528" t="n">
        <v>0.1739611244416088</v>
      </c>
      <c r="F7528" t="n">
        <v>9.99818368115</v>
      </c>
      <c r="G7528" t="n">
        <v>9.517062642930796</v>
      </c>
    </row>
    <row r="7529">
      <c r="A7529" s="3" t="n">
        <v>45392.40236340278</v>
      </c>
      <c r="B7529" t="n">
        <v>1.11090711865</v>
      </c>
      <c r="C7529" t="n">
        <v>-0.4266325248410269</v>
      </c>
      <c r="D7529" t="n">
        <v>0.06703825939999999</v>
      </c>
      <c r="E7529" t="n">
        <v>0.2153214594632872</v>
      </c>
      <c r="F7529" t="n">
        <v>9.8449547749</v>
      </c>
      <c r="G7529" t="n">
        <v>9.507239831388722</v>
      </c>
    </row>
    <row r="7530">
      <c r="A7530" s="3" t="n">
        <v>45392.40236395833</v>
      </c>
      <c r="B7530" t="n">
        <v>-0.46207954135</v>
      </c>
      <c r="C7530" t="n">
        <v>-0.6252956862596755</v>
      </c>
      <c r="D7530" t="n">
        <v>-0.90022105005</v>
      </c>
      <c r="E7530" t="n">
        <v>0.6334979546040811</v>
      </c>
      <c r="F7530" t="n">
        <v>9.3302037164</v>
      </c>
      <c r="G7530" t="n">
        <v>9.723012373892685</v>
      </c>
    </row>
    <row r="7531">
      <c r="A7531" s="3" t="n">
        <v>45392.40236452546</v>
      </c>
      <c r="B7531" t="n">
        <v>-0.9385258249499999</v>
      </c>
      <c r="C7531" t="n">
        <v>-0.5825340289575773</v>
      </c>
      <c r="D7531" t="n">
        <v>0.60333452795</v>
      </c>
      <c r="E7531" t="n">
        <v>0.5773264920736614</v>
      </c>
      <c r="F7531" t="n">
        <v>9.27753219925</v>
      </c>
      <c r="G7531" t="n">
        <v>9.770974756000143</v>
      </c>
    </row>
    <row r="7532">
      <c r="A7532" s="3" t="n">
        <v>45392.40236564815</v>
      </c>
      <c r="B7532" t="n">
        <v>-1.7621373252</v>
      </c>
      <c r="C7532" t="n">
        <v>-0.5780743119993024</v>
      </c>
      <c r="D7532" t="n">
        <v>2.173938172</v>
      </c>
      <c r="E7532" t="n">
        <v>0.6128499730214469</v>
      </c>
      <c r="F7532" t="n">
        <v>9.983816938899999</v>
      </c>
      <c r="G7532" t="n">
        <v>9.855843836751193</v>
      </c>
    </row>
    <row r="7533">
      <c r="A7533" s="3" t="n">
        <v>45392.40236568287</v>
      </c>
      <c r="B7533" t="n">
        <v>0.49799149365</v>
      </c>
      <c r="C7533" t="n">
        <v>-0.9830747384997698</v>
      </c>
      <c r="D7533" t="n">
        <v>0.1292908736</v>
      </c>
      <c r="E7533" t="n">
        <v>0.7132217444104916</v>
      </c>
      <c r="F7533" t="n">
        <v>10.0173360686</v>
      </c>
      <c r="G7533" t="n">
        <v>9.849197511154806</v>
      </c>
    </row>
    <row r="7534">
      <c r="A7534" s="3" t="n">
        <v>45392.40236622685</v>
      </c>
      <c r="B7534" t="n">
        <v>-1.99436860385</v>
      </c>
      <c r="C7534" t="n">
        <v>-0.7299422426757596</v>
      </c>
      <c r="D7534" t="n">
        <v>1.6615799361</v>
      </c>
      <c r="E7534" t="n">
        <v>0.6977962954283237</v>
      </c>
      <c r="F7534" t="n">
        <v>10.5943397413</v>
      </c>
      <c r="G7534" t="n">
        <v>9.970491987482429</v>
      </c>
    </row>
    <row r="7535">
      <c r="A7535" s="3" t="n">
        <v>45392.40236678241</v>
      </c>
      <c r="B7535" t="n">
        <v>0.14844326105</v>
      </c>
      <c r="C7535" t="n">
        <v>-0.2721974692189986</v>
      </c>
      <c r="D7535" t="n">
        <v>-0.8475495329</v>
      </c>
      <c r="E7535" t="n">
        <v>0.72364209868217</v>
      </c>
      <c r="F7535" t="n">
        <v>9.631875883699999</v>
      </c>
      <c r="G7535" t="n">
        <v>10.0070801871646</v>
      </c>
    </row>
    <row r="7536">
      <c r="A7536" s="3" t="n">
        <v>45392.40236734954</v>
      </c>
      <c r="B7536" t="n">
        <v>-0.0311263071</v>
      </c>
      <c r="C7536" t="n">
        <v>0.2637975362998841</v>
      </c>
      <c r="D7536" t="n">
        <v>0.7134730141</v>
      </c>
      <c r="E7536" t="n">
        <v>0.1784735778603734</v>
      </c>
      <c r="F7536" t="n">
        <v>9.775523692899998</v>
      </c>
      <c r="G7536" t="n">
        <v>10.03064394410259</v>
      </c>
    </row>
    <row r="7537">
      <c r="A7537" s="3" t="n">
        <v>45392.40236791666</v>
      </c>
      <c r="B7537" t="n">
        <v>-0.4022295564</v>
      </c>
      <c r="C7537" t="n">
        <v>0.467685836281936</v>
      </c>
      <c r="D7537" t="n">
        <v>0.22265998825</v>
      </c>
      <c r="E7537" t="n">
        <v>-0.3455448563269242</v>
      </c>
      <c r="F7537" t="n">
        <v>9.993398035949999</v>
      </c>
      <c r="G7537" t="n">
        <v>9.891250712287206</v>
      </c>
    </row>
    <row r="7538">
      <c r="A7538" s="3" t="n">
        <v>45392.4023684838</v>
      </c>
      <c r="B7538" t="n">
        <v>2.580953373599999</v>
      </c>
      <c r="C7538" t="n">
        <v>0.03623237144463859</v>
      </c>
      <c r="D7538" t="n">
        <v>-0.7541706116</v>
      </c>
      <c r="E7538" t="n">
        <v>-0.2345081816179494</v>
      </c>
      <c r="F7538" t="n">
        <v>9.967057374049999</v>
      </c>
      <c r="G7538" t="n">
        <v>9.854439817070539</v>
      </c>
    </row>
    <row r="7539">
      <c r="A7539" s="3" t="n">
        <v>45392.40236903935</v>
      </c>
      <c r="B7539" t="n">
        <v>-0.3806745397</v>
      </c>
      <c r="C7539" t="n">
        <v>0.1590791558877626</v>
      </c>
      <c r="D7539" t="n">
        <v>0.17956956815</v>
      </c>
      <c r="E7539" t="n">
        <v>-0.3931615368773904</v>
      </c>
      <c r="F7539" t="n">
        <v>9.629483061099998</v>
      </c>
      <c r="G7539" t="n">
        <v>9.813319664966226</v>
      </c>
    </row>
    <row r="7540">
      <c r="A7540" s="3" t="n">
        <v>45392.40236960648</v>
      </c>
      <c r="B7540" t="n">
        <v>0.2011147782</v>
      </c>
      <c r="C7540" t="n">
        <v>-0.1973273082421919</v>
      </c>
      <c r="D7540" t="n">
        <v>-1.6711512265</v>
      </c>
      <c r="E7540" t="n">
        <v>-0.1245425576761074</v>
      </c>
      <c r="F7540" t="n">
        <v>10.22563912125</v>
      </c>
      <c r="G7540" t="n">
        <v>10.00529114788965</v>
      </c>
    </row>
    <row r="7541">
      <c r="A7541" s="3" t="n">
        <v>45392.40237018518</v>
      </c>
      <c r="B7541" t="n">
        <v>-1.99676142645</v>
      </c>
      <c r="C7541" t="n">
        <v>-0.3607025769062947</v>
      </c>
      <c r="D7541" t="n">
        <v>-0.18196239075</v>
      </c>
      <c r="E7541" t="n">
        <v>-0.4408067458642204</v>
      </c>
      <c r="F7541" t="n">
        <v>9.62468760925</v>
      </c>
      <c r="G7541" t="n">
        <v>9.941055647347113</v>
      </c>
    </row>
    <row r="7542">
      <c r="A7542" s="3" t="n">
        <v>45392.40237074074</v>
      </c>
      <c r="B7542" t="n">
        <v>-1.8674803595</v>
      </c>
      <c r="C7542" t="n">
        <v>-0.8025140814980211</v>
      </c>
      <c r="D7542" t="n">
        <v>1.0941475538</v>
      </c>
      <c r="E7542" t="n">
        <v>-0.4010932422628216</v>
      </c>
      <c r="F7542" t="n">
        <v>10.19211999155</v>
      </c>
      <c r="G7542" t="n">
        <v>9.934983982296997</v>
      </c>
    </row>
    <row r="7543">
      <c r="A7543" s="3" t="n">
        <v>45392.4023712963</v>
      </c>
      <c r="B7543" t="n">
        <v>0.7254469337499999</v>
      </c>
      <c r="C7543" t="n">
        <v>-1.45300158861096</v>
      </c>
      <c r="D7543" t="n">
        <v>-0.6655871421499999</v>
      </c>
      <c r="E7543" t="n">
        <v>-0.3026583413970871</v>
      </c>
      <c r="F7543" t="n">
        <v>10.0460695531</v>
      </c>
      <c r="G7543" t="n">
        <v>10.07936770171483</v>
      </c>
    </row>
    <row r="7544">
      <c r="A7544" s="3" t="n">
        <v>45392.40237241898</v>
      </c>
      <c r="B7544" t="n">
        <v>-1.0510571337</v>
      </c>
      <c r="C7544" t="n">
        <v>-1.254752478128092</v>
      </c>
      <c r="D7544" t="n">
        <v>-0.28251977985</v>
      </c>
      <c r="E7544" t="n">
        <v>-0.3446162648670172</v>
      </c>
      <c r="F7544" t="n">
        <v>10.3118297681</v>
      </c>
      <c r="G7544" t="n">
        <v>10.19676690351262</v>
      </c>
    </row>
    <row r="7545">
      <c r="A7545" s="3" t="n">
        <v>45392.4023724537</v>
      </c>
      <c r="B7545" t="n">
        <v>-1.3551221236</v>
      </c>
      <c r="C7545" t="n">
        <v>-1.26063502799068</v>
      </c>
      <c r="D7545" t="n">
        <v>-1.58735340225</v>
      </c>
      <c r="E7545" t="n">
        <v>-0.3516866766424251</v>
      </c>
      <c r="F7545" t="n">
        <v>9.497799364899999</v>
      </c>
      <c r="G7545" t="n">
        <v>10.12394292634653</v>
      </c>
    </row>
    <row r="7546">
      <c r="A7546" s="3" t="n">
        <v>45392.40237299768</v>
      </c>
      <c r="B7546" t="n">
        <v>-2.40377662805</v>
      </c>
      <c r="C7546" t="n">
        <v>-0.8835120957433591</v>
      </c>
      <c r="D7546" t="n">
        <v>0.2035076008</v>
      </c>
      <c r="E7546" t="n">
        <v>-0.5461797258786728</v>
      </c>
      <c r="F7546" t="n">
        <v>10.56561606345</v>
      </c>
      <c r="G7546" t="n">
        <v>10.17633139934665</v>
      </c>
    </row>
    <row r="7547">
      <c r="A7547" s="3" t="n">
        <v>45392.40237356482</v>
      </c>
      <c r="B7547" t="n">
        <v>-1.3239958165</v>
      </c>
      <c r="C7547" t="n">
        <v>-1.240817114181472</v>
      </c>
      <c r="D7547" t="n">
        <v>-0.31843173215</v>
      </c>
      <c r="E7547" t="n">
        <v>-0.641053806984151</v>
      </c>
      <c r="F7547" t="n">
        <v>10.5847684509</v>
      </c>
      <c r="G7547" t="n">
        <v>10.02786815924746</v>
      </c>
    </row>
    <row r="7548">
      <c r="A7548" s="3" t="n">
        <v>45392.40237412037</v>
      </c>
      <c r="B7548" t="n">
        <v>0.1747741163</v>
      </c>
      <c r="C7548" t="n">
        <v>-1.295555159940563</v>
      </c>
      <c r="D7548" t="n">
        <v>-0.6105228023999999</v>
      </c>
      <c r="E7548" t="n">
        <v>-0.3985748762553624</v>
      </c>
      <c r="F7548" t="n">
        <v>9.71567370795</v>
      </c>
      <c r="G7548" t="n">
        <v>9.923862646854573</v>
      </c>
    </row>
    <row r="7549">
      <c r="A7549" s="3" t="n">
        <v>45392.4023746875</v>
      </c>
      <c r="B7549" t="n">
        <v>-0.8858543077999999</v>
      </c>
      <c r="C7549" t="n">
        <v>-0.7344351056538482</v>
      </c>
      <c r="D7549" t="n">
        <v>-0.7230443045</v>
      </c>
      <c r="E7549" t="n">
        <v>-0.2877263337829845</v>
      </c>
      <c r="F7549" t="n">
        <v>9.4259754603</v>
      </c>
      <c r="G7549" t="n">
        <v>9.85796280464956</v>
      </c>
    </row>
    <row r="7550">
      <c r="A7550" s="3" t="n">
        <v>45392.40237525463</v>
      </c>
      <c r="B7550" t="n">
        <v>-0.52672497815</v>
      </c>
      <c r="C7550" t="n">
        <v>-0.4349250875152691</v>
      </c>
      <c r="D7550" t="n">
        <v>0.2322410853</v>
      </c>
      <c r="E7550" t="n">
        <v>-0.2266940645952221</v>
      </c>
      <c r="F7550" t="n">
        <v>9.962271728849998</v>
      </c>
      <c r="G7550" t="n">
        <v>9.743101490721937</v>
      </c>
    </row>
    <row r="7551">
      <c r="A7551" s="3" t="n">
        <v>45392.40237582176</v>
      </c>
      <c r="B7551" t="n">
        <v>-2.1428118649</v>
      </c>
      <c r="C7551" t="n">
        <v>-0.2762874594707466</v>
      </c>
      <c r="D7551" t="n">
        <v>-0.33039584515</v>
      </c>
      <c r="E7551" t="n">
        <v>-0.280789283303847</v>
      </c>
      <c r="F7551" t="n">
        <v>9.311051328949999</v>
      </c>
      <c r="G7551" t="n">
        <v>9.591785361267743</v>
      </c>
    </row>
    <row r="7552">
      <c r="A7552" s="3" t="n">
        <v>45392.4023775</v>
      </c>
      <c r="B7552" t="n">
        <v>1.6017201445</v>
      </c>
      <c r="C7552" t="n">
        <v>-0.5297039138176006</v>
      </c>
      <c r="D7552" t="n">
        <v>0.06943108200000001</v>
      </c>
      <c r="E7552" t="n">
        <v>0.03046222087820526</v>
      </c>
      <c r="F7552" t="n">
        <v>9.689333046050001</v>
      </c>
      <c r="G7552" t="n">
        <v>9.496435371895714</v>
      </c>
    </row>
    <row r="7553">
      <c r="A7553" s="3" t="n">
        <v>45392.40237753472</v>
      </c>
      <c r="B7553" t="n">
        <v>0.2346339079</v>
      </c>
      <c r="C7553" t="n">
        <v>-0.476935381696505</v>
      </c>
      <c r="D7553" t="n">
        <v>-0.08619064685</v>
      </c>
      <c r="E7553" t="n">
        <v>0.1758155413832173</v>
      </c>
      <c r="F7553" t="n">
        <v>9.739611740599999</v>
      </c>
      <c r="G7553" t="n">
        <v>9.53644465229047</v>
      </c>
    </row>
    <row r="7554">
      <c r="A7554" s="3" t="n">
        <v>45392.40237806713</v>
      </c>
      <c r="B7554" t="n">
        <v>-1.11329994125</v>
      </c>
      <c r="C7554" t="n">
        <v>0.07476866557820538</v>
      </c>
      <c r="D7554" t="n">
        <v>-0.28730542505</v>
      </c>
      <c r="E7554" t="n">
        <v>0.1429924552399772</v>
      </c>
      <c r="F7554" t="n">
        <v>9.1314817608</v>
      </c>
      <c r="G7554" t="n">
        <v>9.385410264004687</v>
      </c>
    </row>
    <row r="7555">
      <c r="A7555" s="3" t="n">
        <v>45392.40237863426</v>
      </c>
      <c r="B7555" t="n">
        <v>-0.6368536576499999</v>
      </c>
      <c r="C7555" t="n">
        <v>0.3619051830831014</v>
      </c>
      <c r="D7555" t="n">
        <v>0.8523351781</v>
      </c>
      <c r="E7555" t="n">
        <v>-0.04917422345116565</v>
      </c>
      <c r="F7555" t="n">
        <v>9.7036997883</v>
      </c>
      <c r="G7555" t="n">
        <v>9.226244288404338</v>
      </c>
    </row>
    <row r="7556">
      <c r="A7556" s="3" t="n">
        <v>45392.40237920139</v>
      </c>
      <c r="B7556" t="n">
        <v>0.02154521005</v>
      </c>
      <c r="C7556" t="n">
        <v>0.6767294395925429</v>
      </c>
      <c r="D7556" t="n">
        <v>0.5147510585</v>
      </c>
      <c r="E7556" t="n">
        <v>-0.04710360302307703</v>
      </c>
      <c r="F7556" t="n">
        <v>8.846578964999999</v>
      </c>
      <c r="G7556" t="n">
        <v>9.259869279633826</v>
      </c>
    </row>
    <row r="7557">
      <c r="A7557" s="3" t="n">
        <v>45392.40237976851</v>
      </c>
      <c r="B7557" t="n">
        <v>2.18830491425</v>
      </c>
      <c r="C7557" t="n">
        <v>0.1392838042313523</v>
      </c>
      <c r="D7557" t="n">
        <v>-0.8164232258</v>
      </c>
      <c r="E7557" t="n">
        <v>0.0477882854958044</v>
      </c>
      <c r="F7557" t="n">
        <v>9.272746554049998</v>
      </c>
      <c r="G7557" t="n">
        <v>9.264367491693733</v>
      </c>
    </row>
    <row r="7558">
      <c r="A7558" s="3" t="n">
        <v>45392.40238087963</v>
      </c>
      <c r="B7558" t="n">
        <v>1.6088986123</v>
      </c>
      <c r="C7558" t="n">
        <v>0.5839289277679505</v>
      </c>
      <c r="D7558" t="n">
        <v>-0.6775610618</v>
      </c>
      <c r="E7558" t="n">
        <v>-0.1579620664420751</v>
      </c>
      <c r="F7558" t="n">
        <v>8.743628753299999</v>
      </c>
      <c r="G7558" t="n">
        <v>9.249544248743264</v>
      </c>
    </row>
    <row r="7559">
      <c r="A7559" s="3" t="n">
        <v>45392.40238091435</v>
      </c>
      <c r="B7559" t="n">
        <v>-0.25857194055</v>
      </c>
      <c r="C7559" t="n">
        <v>0.7015680381712142</v>
      </c>
      <c r="D7559" t="n">
        <v>-0.29687671545</v>
      </c>
      <c r="E7559" t="n">
        <v>-0.295737155288812</v>
      </c>
      <c r="F7559" t="n">
        <v>9.591168479549999</v>
      </c>
      <c r="G7559" t="n">
        <v>9.277459117991169</v>
      </c>
    </row>
    <row r="7560">
      <c r="A7560" s="3" t="n">
        <v>45392.40238146991</v>
      </c>
      <c r="B7560" t="n">
        <v>0.0598597916</v>
      </c>
      <c r="C7560" t="n">
        <v>0.6820568964902117</v>
      </c>
      <c r="D7560" t="n">
        <v>0.36152215225</v>
      </c>
      <c r="E7560" t="n">
        <v>-0.5709980710962721</v>
      </c>
      <c r="F7560" t="n">
        <v>9.72524499835</v>
      </c>
      <c r="G7560" t="n">
        <v>9.086770088863311</v>
      </c>
    </row>
    <row r="7561">
      <c r="A7561" s="3" t="n">
        <v>45392.40238202547</v>
      </c>
      <c r="B7561" t="n">
        <v>-0.9121949697</v>
      </c>
      <c r="C7561" t="n">
        <v>0.7171709669449905</v>
      </c>
      <c r="D7561" t="n">
        <v>0.0383047749</v>
      </c>
      <c r="E7561" t="n">
        <v>-0.4912856652332181</v>
      </c>
      <c r="F7561" t="n">
        <v>9.232039149899999</v>
      </c>
      <c r="G7561" t="n">
        <v>9.160158325583241</v>
      </c>
    </row>
    <row r="7562">
      <c r="A7562" s="3" t="n">
        <v>45392.40238258102</v>
      </c>
      <c r="B7562" t="n">
        <v>2.77966552255</v>
      </c>
      <c r="C7562" t="n">
        <v>0.594641995683568</v>
      </c>
      <c r="D7562" t="n">
        <v>-1.89381121475</v>
      </c>
      <c r="E7562" t="n">
        <v>-0.3426841719424251</v>
      </c>
      <c r="F7562" t="n">
        <v>8.650249832</v>
      </c>
      <c r="G7562" t="n">
        <v>9.080040098141051</v>
      </c>
    </row>
    <row r="7563">
      <c r="A7563" s="3" t="n">
        <v>45392.40238314815</v>
      </c>
      <c r="B7563" t="n">
        <v>-0.0335191297</v>
      </c>
      <c r="C7563" t="n">
        <v>0.9063293128778582</v>
      </c>
      <c r="D7563" t="n">
        <v>-0.08140500164999999</v>
      </c>
      <c r="E7563" t="n">
        <v>-0.4767486895973206</v>
      </c>
      <c r="F7563" t="n">
        <v>8.853757432799998</v>
      </c>
      <c r="G7563" t="n">
        <v>9.097609660277996</v>
      </c>
    </row>
    <row r="7564">
      <c r="A7564" s="3" t="n">
        <v>45392.40238371528</v>
      </c>
      <c r="B7564" t="n">
        <v>1.7094560014</v>
      </c>
      <c r="C7564" t="n">
        <v>1.068147267234502</v>
      </c>
      <c r="D7564" t="n">
        <v>-0.6440419320999999</v>
      </c>
      <c r="E7564" t="n">
        <v>-0.6286823408303047</v>
      </c>
      <c r="F7564" t="n">
        <v>8.609552234499999</v>
      </c>
      <c r="G7564" t="n">
        <v>9.026817191236621</v>
      </c>
    </row>
    <row r="7565">
      <c r="A7565" s="3" t="n">
        <v>45392.40238427083</v>
      </c>
      <c r="B7565" t="n">
        <v>1.4029981889</v>
      </c>
      <c r="C7565" t="n">
        <v>1.014503931642893</v>
      </c>
      <c r="D7565" t="n">
        <v>0.18435521335</v>
      </c>
      <c r="E7565" t="n">
        <v>-0.6582492991430089</v>
      </c>
      <c r="F7565" t="n">
        <v>9.832990661899998</v>
      </c>
      <c r="G7565" t="n">
        <v>8.993170072181492</v>
      </c>
    </row>
    <row r="7566">
      <c r="A7566" s="3" t="n">
        <v>45392.40238483797</v>
      </c>
      <c r="B7566" t="n">
        <v>0.196329133</v>
      </c>
      <c r="C7566" t="n">
        <v>0.6638465417826359</v>
      </c>
      <c r="D7566" t="n">
        <v>-0.6392562868999999</v>
      </c>
      <c r="E7566" t="n">
        <v>-0.3747230232568775</v>
      </c>
      <c r="F7566" t="n">
        <v>9.033327000949999</v>
      </c>
      <c r="G7566" t="n">
        <v>9.220614014041516</v>
      </c>
    </row>
    <row r="7567">
      <c r="A7567" s="3" t="n">
        <v>45392.40238540509</v>
      </c>
      <c r="B7567" t="n">
        <v>0.6320680124499999</v>
      </c>
      <c r="C7567" t="n">
        <v>0.08317719360314697</v>
      </c>
      <c r="D7567" t="n">
        <v>-0.8906399529999999</v>
      </c>
      <c r="E7567" t="n">
        <v>0.03238073536433583</v>
      </c>
      <c r="F7567" t="n">
        <v>9.435546750699999</v>
      </c>
      <c r="G7567" t="n">
        <v>9.422351503086855</v>
      </c>
    </row>
    <row r="7568">
      <c r="A7568" s="3" t="n">
        <v>45392.40238597222</v>
      </c>
      <c r="B7568" t="n">
        <v>-0.6703727873499999</v>
      </c>
      <c r="C7568" t="n">
        <v>0.2844467751453388</v>
      </c>
      <c r="D7568" t="n">
        <v>0.0263406619</v>
      </c>
      <c r="E7568" t="n">
        <v>-0.01065886845839165</v>
      </c>
      <c r="F7568" t="n">
        <v>9.229646327299999</v>
      </c>
      <c r="G7568" t="n">
        <v>9.435717692724968</v>
      </c>
    </row>
    <row r="7569">
      <c r="A7569" s="3" t="n">
        <v>45392.40238653935</v>
      </c>
      <c r="B7569" t="n">
        <v>0.16040737405</v>
      </c>
      <c r="C7569" t="n">
        <v>-0.07872362580303058</v>
      </c>
      <c r="D7569" t="n">
        <v>0.6368536576499999</v>
      </c>
      <c r="E7569" t="n">
        <v>0.1950294661334504</v>
      </c>
      <c r="F7569" t="n">
        <v>9.174581987549999</v>
      </c>
      <c r="G7569" t="n">
        <v>9.419799785325667</v>
      </c>
    </row>
    <row r="7570">
      <c r="A7570" s="3" t="n">
        <v>45392.40238709491</v>
      </c>
      <c r="B7570" t="n">
        <v>-0.6967134492499999</v>
      </c>
      <c r="C7570" t="n">
        <v>-0.01494035126736604</v>
      </c>
      <c r="D7570" t="n">
        <v>0.9672593094499999</v>
      </c>
      <c r="E7570" t="n">
        <v>0.2845521566290218</v>
      </c>
      <c r="F7570" t="n">
        <v>10.09156260245</v>
      </c>
      <c r="G7570" t="n">
        <v>9.230902950059466</v>
      </c>
    </row>
    <row r="7571">
      <c r="A7571" s="3" t="n">
        <v>45392.40238821759</v>
      </c>
      <c r="B7571" t="n">
        <v>0.9026138726499999</v>
      </c>
      <c r="C7571" t="n">
        <v>0.2022561213884621</v>
      </c>
      <c r="D7571" t="n">
        <v>0.46207954135</v>
      </c>
      <c r="E7571" t="n">
        <v>0.6381737150335682</v>
      </c>
      <c r="F7571" t="n">
        <v>9.0931769859</v>
      </c>
      <c r="G7571" t="n">
        <v>9.208791697428348</v>
      </c>
    </row>
    <row r="7572">
      <c r="A7572" s="3" t="n">
        <v>45392.40238825232</v>
      </c>
      <c r="B7572" t="n">
        <v>1.13724778055</v>
      </c>
      <c r="C7572" t="n">
        <v>0.3496427787641035</v>
      </c>
      <c r="D7572" t="n">
        <v>-0.0598597916</v>
      </c>
      <c r="E7572" t="n">
        <v>0.8301777953530327</v>
      </c>
      <c r="F7572" t="n">
        <v>8.7819335282</v>
      </c>
      <c r="G7572" t="n">
        <v>9.186602174471821</v>
      </c>
    </row>
    <row r="7573">
      <c r="A7573" s="3" t="n">
        <v>45392.40238935185</v>
      </c>
      <c r="B7573" t="n">
        <v>-0.5937632375499999</v>
      </c>
      <c r="C7573" t="n">
        <v>0.7869060093763426</v>
      </c>
      <c r="D7573" t="n">
        <v>0.9241590827</v>
      </c>
      <c r="E7573" t="n">
        <v>0.7670018701969717</v>
      </c>
      <c r="F7573" t="n">
        <v>9.08120306625</v>
      </c>
      <c r="G7573" t="n">
        <v>9.213373551754804</v>
      </c>
    </row>
    <row r="7574">
      <c r="A7574" s="3" t="n">
        <v>45392.40238990741</v>
      </c>
      <c r="B7574" t="n">
        <v>1.20907168515</v>
      </c>
      <c r="C7574" t="n">
        <v>0.8592806408103755</v>
      </c>
      <c r="D7574" t="n">
        <v>0.8140304032</v>
      </c>
      <c r="E7574" t="n">
        <v>0.6259683904466218</v>
      </c>
      <c r="F7574" t="n">
        <v>8.9184028696</v>
      </c>
      <c r="G7574" t="n">
        <v>9.083522761872519</v>
      </c>
    </row>
    <row r="7575">
      <c r="A7575" s="3" t="n">
        <v>45392.40238994213</v>
      </c>
      <c r="B7575" t="n">
        <v>0.8260043228499999</v>
      </c>
      <c r="C7575" t="n">
        <v>0.8855281966836857</v>
      </c>
      <c r="D7575" t="n">
        <v>1.4006053663</v>
      </c>
      <c r="E7575" t="n">
        <v>0.6489280440290228</v>
      </c>
      <c r="F7575" t="n">
        <v>9.38048241095</v>
      </c>
      <c r="G7575" t="n">
        <v>9.074414647095596</v>
      </c>
    </row>
    <row r="7576">
      <c r="A7576" s="3" t="n">
        <v>45392.40239048611</v>
      </c>
      <c r="B7576" t="n">
        <v>0.8451567102999999</v>
      </c>
      <c r="C7576" t="n">
        <v>0.3714048780803041</v>
      </c>
      <c r="D7576" t="n">
        <v>0.4405343312999999</v>
      </c>
      <c r="E7576" t="n">
        <v>0.6405017771686498</v>
      </c>
      <c r="F7576" t="n">
        <v>9.622294786649999</v>
      </c>
      <c r="G7576" t="n">
        <v>9.156861622452588</v>
      </c>
    </row>
    <row r="7577">
      <c r="A7577" s="3" t="n">
        <v>45392.40239105324</v>
      </c>
      <c r="B7577" t="n">
        <v>0.96486648685</v>
      </c>
      <c r="C7577" t="n">
        <v>-0.01508875399883455</v>
      </c>
      <c r="D7577" t="n">
        <v>0.1053430343</v>
      </c>
      <c r="E7577" t="n">
        <v>0.8116620400766923</v>
      </c>
      <c r="F7577" t="n">
        <v>9.035719823549998</v>
      </c>
      <c r="G7577" t="n">
        <v>9.353571706087205</v>
      </c>
    </row>
    <row r="7578">
      <c r="A7578" s="3" t="n">
        <v>45392.4023916088</v>
      </c>
      <c r="B7578" t="n">
        <v>-0.9241590827</v>
      </c>
      <c r="C7578" t="n">
        <v>-0.4713708278902111</v>
      </c>
      <c r="D7578" t="n">
        <v>0.35434368445</v>
      </c>
      <c r="E7578" t="n">
        <v>0.542885354399069</v>
      </c>
      <c r="F7578" t="n">
        <v>8.784326350799999</v>
      </c>
      <c r="G7578" t="n">
        <v>9.338889253713312</v>
      </c>
    </row>
    <row r="7579">
      <c r="A7579" s="3" t="n">
        <v>45392.40239217593</v>
      </c>
      <c r="B7579" t="n">
        <v>-1.1923121203</v>
      </c>
      <c r="C7579" t="n">
        <v>-0.9164304824083942</v>
      </c>
      <c r="D7579" t="n">
        <v>1.0941475538</v>
      </c>
      <c r="E7579" t="n">
        <v>0.4473340658198147</v>
      </c>
      <c r="F7579" t="n">
        <v>9.85692869455</v>
      </c>
      <c r="G7579" t="n">
        <v>9.363450385817158</v>
      </c>
    </row>
    <row r="7580">
      <c r="A7580" s="3" t="n">
        <v>45392.40239273148</v>
      </c>
      <c r="B7580" t="n">
        <v>-2.12126665485</v>
      </c>
      <c r="C7580" t="n">
        <v>-0.917815437412823</v>
      </c>
      <c r="D7580" t="n">
        <v>0.4118008468</v>
      </c>
      <c r="E7580" t="n">
        <v>0.4991639940970876</v>
      </c>
      <c r="F7580" t="n">
        <v>9.1554296001</v>
      </c>
      <c r="G7580" t="n">
        <v>9.390093636589071</v>
      </c>
    </row>
    <row r="7581">
      <c r="A7581" s="3" t="n">
        <v>45392.40239331019</v>
      </c>
      <c r="B7581" t="n">
        <v>-0.9433114701499999</v>
      </c>
      <c r="C7581" t="n">
        <v>-1.158023362879257</v>
      </c>
      <c r="D7581" t="n">
        <v>1.3024407998</v>
      </c>
      <c r="E7581" t="n">
        <v>0.7583524963342678</v>
      </c>
      <c r="F7581" t="n">
        <v>10.1083221673</v>
      </c>
      <c r="G7581" t="n">
        <v>9.437158127308768</v>
      </c>
    </row>
    <row r="7582">
      <c r="A7582" s="3" t="n">
        <v>45392.40239386574</v>
      </c>
      <c r="B7582" t="n">
        <v>-0.9576782124000001</v>
      </c>
      <c r="C7582" t="n">
        <v>-0.9605159231638722</v>
      </c>
      <c r="D7582" t="n">
        <v>-0.6608014969499999</v>
      </c>
      <c r="E7582" t="n">
        <v>0.7453160067263426</v>
      </c>
      <c r="F7582" t="n">
        <v>8.801085915649999</v>
      </c>
      <c r="G7582" t="n">
        <v>9.571249573247345</v>
      </c>
    </row>
    <row r="7583">
      <c r="A7583" s="3" t="n">
        <v>45392.40239443287</v>
      </c>
      <c r="B7583" t="n">
        <v>0.8690947429499999</v>
      </c>
      <c r="C7583" t="n">
        <v>-0.4055687092953392</v>
      </c>
      <c r="D7583" t="n">
        <v>1.2569575571</v>
      </c>
      <c r="E7583" t="n">
        <v>0.8155022007763426</v>
      </c>
      <c r="F7583" t="n">
        <v>9.6701806586</v>
      </c>
      <c r="G7583" t="n">
        <v>9.522350164589421</v>
      </c>
    </row>
    <row r="7584">
      <c r="A7584" s="3" t="n">
        <v>45392.402395</v>
      </c>
      <c r="B7584" t="n">
        <v>-0.01436674225</v>
      </c>
      <c r="C7584" t="n">
        <v>-0.05077986236958061</v>
      </c>
      <c r="D7584" t="n">
        <v>1.44131277045</v>
      </c>
      <c r="E7584" t="n">
        <v>0.652635666368067</v>
      </c>
      <c r="F7584" t="n">
        <v>9.701306965699999</v>
      </c>
      <c r="G7584" t="n">
        <v>9.356574781200958</v>
      </c>
    </row>
    <row r="7585">
      <c r="A7585" s="3" t="n">
        <v>45392.40239612268</v>
      </c>
      <c r="B7585" t="n">
        <v>-1.27371712195</v>
      </c>
      <c r="C7585" t="n">
        <v>0.5659643793714469</v>
      </c>
      <c r="D7585" t="n">
        <v>0.809244758</v>
      </c>
      <c r="E7585" t="n">
        <v>0.7991234265456899</v>
      </c>
      <c r="F7585" t="n">
        <v>9.339784813450001</v>
      </c>
      <c r="G7585" t="n">
        <v>9.385348520970538</v>
      </c>
    </row>
    <row r="7586">
      <c r="A7586" s="3" t="n">
        <v>45392.40239615741</v>
      </c>
      <c r="B7586" t="n">
        <v>1.5945416767</v>
      </c>
      <c r="C7586" t="n">
        <v>0.6072740809904447</v>
      </c>
      <c r="D7586" t="n">
        <v>0.09097629205</v>
      </c>
      <c r="E7586" t="n">
        <v>0.9262837882886973</v>
      </c>
      <c r="F7586" t="n">
        <v>9.421180008449999</v>
      </c>
      <c r="G7586" t="n">
        <v>9.375397491480095</v>
      </c>
    </row>
    <row r="7587">
      <c r="A7587" s="3" t="n">
        <v>45392.40239724537</v>
      </c>
      <c r="B7587" t="n">
        <v>1.00077843915</v>
      </c>
      <c r="C7587" t="n">
        <v>0.9277736447310051</v>
      </c>
      <c r="D7587" t="n">
        <v>1.34075538135</v>
      </c>
      <c r="E7587" t="n">
        <v>0.9652090109609583</v>
      </c>
      <c r="F7587" t="n">
        <v>8.971074386749999</v>
      </c>
      <c r="G7587" t="n">
        <v>9.540915456020889</v>
      </c>
    </row>
    <row r="7588">
      <c r="A7588" s="3" t="n">
        <v>45392.40239728009</v>
      </c>
      <c r="B7588" t="n">
        <v>0.6967134492499999</v>
      </c>
      <c r="C7588" t="n">
        <v>0.5542002168785563</v>
      </c>
      <c r="D7588" t="n">
        <v>0.12688824435</v>
      </c>
      <c r="E7588" t="n">
        <v>0.7654067465676012</v>
      </c>
      <c r="F7588" t="n">
        <v>9.507370655299999</v>
      </c>
      <c r="G7588" t="n">
        <v>9.522235776532078</v>
      </c>
    </row>
    <row r="7589">
      <c r="A7589" s="3" t="n">
        <v>45392.40239782407</v>
      </c>
      <c r="B7589" t="n">
        <v>1.75255622815</v>
      </c>
      <c r="C7589" t="n">
        <v>0.704085558383685</v>
      </c>
      <c r="D7589" t="n">
        <v>1.78607535785</v>
      </c>
      <c r="E7589" t="n">
        <v>0.6648605128177174</v>
      </c>
      <c r="F7589" t="n">
        <v>9.89523346945</v>
      </c>
      <c r="G7589" t="n">
        <v>9.498338159166925</v>
      </c>
    </row>
    <row r="7590">
      <c r="A7590" s="3" t="n">
        <v>45392.40239837963</v>
      </c>
      <c r="B7590" t="n">
        <v>-0.6177012702</v>
      </c>
      <c r="C7590" t="n">
        <v>0.764822690839163</v>
      </c>
      <c r="D7590" t="n">
        <v>0.73980386935</v>
      </c>
      <c r="E7590" t="n">
        <v>0.7149101569411441</v>
      </c>
      <c r="F7590" t="n">
        <v>9.818623919649999</v>
      </c>
      <c r="G7590" t="n">
        <v>9.539491777321587</v>
      </c>
    </row>
    <row r="7591">
      <c r="A7591" s="3" t="n">
        <v>45392.40239952546</v>
      </c>
      <c r="B7591" t="n">
        <v>1.1300595061</v>
      </c>
      <c r="C7591" t="n">
        <v>0.425782409440444</v>
      </c>
      <c r="D7591" t="n">
        <v>-0.35434368445</v>
      </c>
      <c r="E7591" t="n">
        <v>0.6008045722652698</v>
      </c>
      <c r="F7591" t="n">
        <v>9.569623269499999</v>
      </c>
      <c r="G7591" t="n">
        <v>9.554650183680678</v>
      </c>
    </row>
    <row r="7592">
      <c r="A7592" s="3" t="n">
        <v>45392.40240008102</v>
      </c>
      <c r="B7592" t="n">
        <v>-1.6328464516</v>
      </c>
      <c r="C7592" t="n">
        <v>0.3380457179297212</v>
      </c>
      <c r="D7592" t="n">
        <v>0.8475495329</v>
      </c>
      <c r="E7592" t="n">
        <v>0.1916299646227278</v>
      </c>
      <c r="F7592" t="n">
        <v>9.382875233549999</v>
      </c>
      <c r="G7592" t="n">
        <v>9.586472648634061</v>
      </c>
    </row>
    <row r="7593">
      <c r="A7593" s="3" t="n">
        <v>45392.40240063657</v>
      </c>
      <c r="B7593" t="n">
        <v>1.95845665155</v>
      </c>
      <c r="C7593" t="n">
        <v>0.1463862647790213</v>
      </c>
      <c r="D7593" t="n">
        <v>-0.04788587195</v>
      </c>
      <c r="E7593" t="n">
        <v>0.2041991867885787</v>
      </c>
      <c r="F7593" t="n">
        <v>9.141062857849999</v>
      </c>
      <c r="G7593" t="n">
        <v>9.570646544279979</v>
      </c>
    </row>
    <row r="7594">
      <c r="A7594" s="3" t="n">
        <v>45392.4024012037</v>
      </c>
      <c r="B7594" t="n">
        <v>0.34955803925</v>
      </c>
      <c r="C7594" t="n">
        <v>0.01090433187960371</v>
      </c>
      <c r="D7594" t="n">
        <v>0.3016721673</v>
      </c>
      <c r="E7594" t="n">
        <v>0.01810394455431238</v>
      </c>
      <c r="F7594" t="n">
        <v>9.806649999999999</v>
      </c>
      <c r="G7594" t="n">
        <v>9.660185579192216</v>
      </c>
    </row>
    <row r="7595">
      <c r="A7595" s="3" t="n">
        <v>45392.40240177084</v>
      </c>
      <c r="B7595" t="n">
        <v>-0.3327984744</v>
      </c>
      <c r="C7595" t="n">
        <v>0.1110093120981356</v>
      </c>
      <c r="D7595" t="n">
        <v>-0.612915625</v>
      </c>
      <c r="E7595" t="n">
        <v>-0.0904715353165504</v>
      </c>
      <c r="F7595" t="n">
        <v>9.823409564849999</v>
      </c>
      <c r="G7595" t="n">
        <v>9.777618292759</v>
      </c>
    </row>
    <row r="7596">
      <c r="A7596" s="3" t="n">
        <v>45392.40240233796</v>
      </c>
      <c r="B7596" t="n">
        <v>-0.56742257565</v>
      </c>
      <c r="C7596" t="n">
        <v>-0.3871169829855489</v>
      </c>
      <c r="D7596" t="n">
        <v>-0.38546999155</v>
      </c>
      <c r="E7596" t="n">
        <v>-0.1026770427780888</v>
      </c>
      <c r="F7596" t="n">
        <v>9.971852825899999</v>
      </c>
      <c r="G7596" t="n">
        <v>9.994145650141753</v>
      </c>
    </row>
    <row r="7597">
      <c r="A7597" s="3" t="n">
        <v>45392.40240289352</v>
      </c>
      <c r="B7597" t="n">
        <v>-0.6057371572</v>
      </c>
      <c r="C7597" t="n">
        <v>-0.3588333699820522</v>
      </c>
      <c r="D7597" t="n">
        <v>0.8978282274499999</v>
      </c>
      <c r="E7597" t="n">
        <v>-0.3930332046324021</v>
      </c>
      <c r="F7597" t="n">
        <v>10.23042476645</v>
      </c>
      <c r="G7597" t="n">
        <v>9.998080699895366</v>
      </c>
    </row>
    <row r="7598">
      <c r="A7598" s="3" t="n">
        <v>45392.40240346065</v>
      </c>
      <c r="B7598" t="n">
        <v>-0.22744563345</v>
      </c>
      <c r="C7598" t="n">
        <v>-0.9803601937736626</v>
      </c>
      <c r="D7598" t="n">
        <v>-0.7469921438</v>
      </c>
      <c r="E7598" t="n">
        <v>-0.3476987761317026</v>
      </c>
      <c r="F7598" t="n">
        <v>10.20647692715</v>
      </c>
      <c r="G7598" t="n">
        <v>10.00682638009012</v>
      </c>
    </row>
    <row r="7599">
      <c r="A7599" s="3" t="n">
        <v>45392.40240402778</v>
      </c>
      <c r="B7599" t="n">
        <v>-1.01274255215</v>
      </c>
      <c r="C7599" t="n">
        <v>-0.6109566037917267</v>
      </c>
      <c r="D7599" t="n">
        <v>-1.24976928265</v>
      </c>
      <c r="E7599" t="n">
        <v>-0.499912659817717</v>
      </c>
      <c r="F7599" t="n">
        <v>9.785104789949999</v>
      </c>
      <c r="G7599" t="n">
        <v>9.95398620684758</v>
      </c>
    </row>
    <row r="7600">
      <c r="A7600" s="3" t="n">
        <v>45392.40240458334</v>
      </c>
      <c r="B7600" t="n">
        <v>-1.68791079135</v>
      </c>
      <c r="C7600" t="n">
        <v>-0.652360782996855</v>
      </c>
      <c r="D7600" t="n">
        <v>-0.02154521005</v>
      </c>
      <c r="E7600" t="n">
        <v>-0.5180669177441739</v>
      </c>
      <c r="F7600" t="n">
        <v>10.0101576008</v>
      </c>
      <c r="G7600" t="n">
        <v>9.887478649513781</v>
      </c>
    </row>
    <row r="7601">
      <c r="A7601" s="3" t="n">
        <v>45392.40240515046</v>
      </c>
      <c r="B7601" t="n">
        <v>0.4501056217</v>
      </c>
      <c r="C7601" t="n">
        <v>-0.6555205816360158</v>
      </c>
      <c r="D7601" t="n">
        <v>-0.9433114701499999</v>
      </c>
      <c r="E7601" t="n">
        <v>-0.6959477533329858</v>
      </c>
      <c r="F7601" t="n">
        <v>9.117124825199999</v>
      </c>
      <c r="G7601" t="n">
        <v>9.864160973198747</v>
      </c>
    </row>
    <row r="7602">
      <c r="A7602" s="3" t="n">
        <v>45392.40240571759</v>
      </c>
      <c r="B7602" t="n">
        <v>-1.0558427789</v>
      </c>
      <c r="C7602" t="n">
        <v>-0.5291351966955726</v>
      </c>
      <c r="D7602" t="n">
        <v>-0.0622526142</v>
      </c>
      <c r="E7602" t="n">
        <v>-0.7142371784423098</v>
      </c>
      <c r="F7602" t="n">
        <v>10.2160580242</v>
      </c>
      <c r="G7602" t="n">
        <v>9.807972869080446</v>
      </c>
    </row>
    <row r="7603">
      <c r="A7603" s="3" t="n">
        <v>45392.40240628472</v>
      </c>
      <c r="B7603" t="n">
        <v>1.029502117</v>
      </c>
      <c r="C7603" t="n">
        <v>-0.6648912586085101</v>
      </c>
      <c r="D7603" t="n">
        <v>-1.09894300565</v>
      </c>
      <c r="E7603" t="n">
        <v>-0.4476378890952228</v>
      </c>
      <c r="F7603" t="n">
        <v>10.00057650375</v>
      </c>
      <c r="G7603" t="n">
        <v>9.758482272584992</v>
      </c>
    </row>
    <row r="7604">
      <c r="A7604" s="3" t="n">
        <v>45392.40240685185</v>
      </c>
      <c r="B7604" t="n">
        <v>-2.1499903327</v>
      </c>
      <c r="C7604" t="n">
        <v>-0.4788190814321691</v>
      </c>
      <c r="D7604" t="n">
        <v>-0.28969824765</v>
      </c>
      <c r="E7604" t="n">
        <v>-0.1443623230905598</v>
      </c>
      <c r="F7604" t="n">
        <v>9.651028271149999</v>
      </c>
      <c r="G7604" t="n">
        <v>9.853474467817627</v>
      </c>
    </row>
    <row r="7605">
      <c r="A7605" s="3" t="n">
        <v>45392.4024074074</v>
      </c>
      <c r="B7605" t="n">
        <v>0</v>
      </c>
      <c r="C7605" t="n">
        <v>-0.4007812353494183</v>
      </c>
      <c r="D7605" t="n">
        <v>-0.34955803925</v>
      </c>
      <c r="E7605" t="n">
        <v>-0.1985862397933572</v>
      </c>
      <c r="F7605" t="n">
        <v>9.9790312937</v>
      </c>
      <c r="G7605" t="n">
        <v>9.772043612272173</v>
      </c>
    </row>
    <row r="7606">
      <c r="A7606" s="3" t="n">
        <v>45392.40240796296</v>
      </c>
      <c r="B7606" t="n">
        <v>0.0646454368</v>
      </c>
      <c r="C7606" t="n">
        <v>-0.01602235165069935</v>
      </c>
      <c r="D7606" t="n">
        <v>0.51954651035</v>
      </c>
      <c r="E7606" t="n">
        <v>-0.1098390975834502</v>
      </c>
      <c r="F7606" t="n">
        <v>9.45949459</v>
      </c>
      <c r="G7606" t="n">
        <v>9.6591695736773</v>
      </c>
    </row>
    <row r="7607">
      <c r="A7607" s="3" t="n">
        <v>45392.40240854167</v>
      </c>
      <c r="B7607" t="n">
        <v>-0.8810686625999998</v>
      </c>
      <c r="C7607" t="n">
        <v>0.5398617516123558</v>
      </c>
      <c r="D7607" t="n">
        <v>0.08619064685</v>
      </c>
      <c r="E7607" t="n">
        <v>-0.1084942149740097</v>
      </c>
      <c r="F7607" t="n">
        <v>9.51216610715</v>
      </c>
      <c r="G7607" t="n">
        <v>9.412913345389885</v>
      </c>
    </row>
    <row r="7608">
      <c r="A7608" s="3" t="n">
        <v>45392.4024091088</v>
      </c>
      <c r="B7608" t="n">
        <v>1.62087253195</v>
      </c>
      <c r="C7608" t="n">
        <v>0.731922385899419</v>
      </c>
      <c r="D7608" t="n">
        <v>0.3830673623</v>
      </c>
      <c r="E7608" t="n">
        <v>0.02449266842843831</v>
      </c>
      <c r="F7608" t="n">
        <v>9.806649999999999</v>
      </c>
      <c r="G7608" t="n">
        <v>9.410323178245712</v>
      </c>
    </row>
    <row r="7609">
      <c r="A7609" s="3" t="n">
        <v>45392.40240966436</v>
      </c>
      <c r="B7609" t="n">
        <v>1.3623005914</v>
      </c>
      <c r="C7609" t="n">
        <v>1.39556113642681</v>
      </c>
      <c r="D7609" t="n">
        <v>-1.20667886255</v>
      </c>
      <c r="E7609" t="n">
        <v>-0.004684241238694584</v>
      </c>
      <c r="F7609" t="n">
        <v>8.70770699435</v>
      </c>
      <c r="G7609" t="n">
        <v>9.472839017561681</v>
      </c>
    </row>
    <row r="7610">
      <c r="A7610" s="3" t="n">
        <v>45392.40241023148</v>
      </c>
      <c r="B7610" t="n">
        <v>3.026273350099999</v>
      </c>
      <c r="C7610" t="n">
        <v>1.131496420347905</v>
      </c>
      <c r="D7610" t="n">
        <v>-0.0263406619</v>
      </c>
      <c r="E7610" t="n">
        <v>0.03928804586293724</v>
      </c>
      <c r="F7610" t="n">
        <v>9.129088938199999</v>
      </c>
      <c r="G7610" t="n">
        <v>9.327908160223682</v>
      </c>
    </row>
    <row r="7611">
      <c r="A7611" s="3" t="n">
        <v>45392.40241081019</v>
      </c>
      <c r="B7611" t="n">
        <v>0.2465980209</v>
      </c>
      <c r="C7611" t="n">
        <v>1.303582714471565</v>
      </c>
      <c r="D7611" t="n">
        <v>0.26096476315</v>
      </c>
      <c r="E7611" t="n">
        <v>-0.3451352858186491</v>
      </c>
      <c r="F7611" t="n">
        <v>9.639054351499999</v>
      </c>
      <c r="G7611" t="n">
        <v>9.192079405660397</v>
      </c>
    </row>
    <row r="7612">
      <c r="A7612" s="3" t="n">
        <v>45392.40241136574</v>
      </c>
      <c r="B7612" t="n">
        <v>0.3782817171</v>
      </c>
      <c r="C7612" t="n">
        <v>1.055205369509327</v>
      </c>
      <c r="D7612" t="n">
        <v>0.0957717439</v>
      </c>
      <c r="E7612" t="n">
        <v>-0.1850677156200471</v>
      </c>
      <c r="F7612" t="n">
        <v>9.763549773249999</v>
      </c>
      <c r="G7612" t="n">
        <v>9.10414701547683</v>
      </c>
    </row>
    <row r="7613">
      <c r="A7613" s="3" t="n">
        <v>45392.4024119213</v>
      </c>
      <c r="B7613" t="n">
        <v>1.1611858132</v>
      </c>
      <c r="C7613" t="n">
        <v>0.5564530032596752</v>
      </c>
      <c r="D7613" t="n">
        <v>-0.07182390459999999</v>
      </c>
      <c r="E7613" t="n">
        <v>-0.2278275213169004</v>
      </c>
      <c r="F7613" t="n">
        <v>9.076417421049999</v>
      </c>
      <c r="G7613" t="n">
        <v>9.003843090561446</v>
      </c>
    </row>
    <row r="7614">
      <c r="A7614" s="3" t="n">
        <v>45392.40241248842</v>
      </c>
      <c r="B7614" t="n">
        <v>-0.6536132225</v>
      </c>
      <c r="C7614" t="n">
        <v>0.5217342848136378</v>
      </c>
      <c r="D7614" t="n">
        <v>-0.4932058484499999</v>
      </c>
      <c r="E7614" t="n">
        <v>0.05188079027319387</v>
      </c>
      <c r="F7614" t="n">
        <v>8.140284418699999</v>
      </c>
      <c r="G7614" t="n">
        <v>9.243772498024152</v>
      </c>
    </row>
    <row r="7615">
      <c r="A7615" s="3" t="n">
        <v>45392.40241305556</v>
      </c>
      <c r="B7615" t="n">
        <v>1.7788870834</v>
      </c>
      <c r="C7615" t="n">
        <v>0.278580706855362</v>
      </c>
      <c r="D7615" t="n">
        <v>-1.44849123825</v>
      </c>
      <c r="E7615" t="n">
        <v>-0.2818449040272734</v>
      </c>
      <c r="F7615" t="n">
        <v>8.87051699765</v>
      </c>
      <c r="G7615" t="n">
        <v>9.132076354676832</v>
      </c>
    </row>
    <row r="7616">
      <c r="A7616" s="3" t="n">
        <v>45392.40241417824</v>
      </c>
      <c r="B7616" t="n">
        <v>-0.8020564835499999</v>
      </c>
      <c r="C7616" t="n">
        <v>0.6046781304372978</v>
      </c>
      <c r="D7616" t="n">
        <v>1.47483190015</v>
      </c>
      <c r="E7616" t="n">
        <v>-0.5486684890615401</v>
      </c>
      <c r="F7616" t="n">
        <v>9.531318494599999</v>
      </c>
      <c r="G7616" t="n">
        <v>8.958014443475665</v>
      </c>
    </row>
    <row r="7617">
      <c r="A7617" s="3" t="n">
        <v>45392.40241421296</v>
      </c>
      <c r="B7617" t="n">
        <v>1.1180953931</v>
      </c>
      <c r="C7617" t="n">
        <v>0.3943787730215629</v>
      </c>
      <c r="D7617" t="n">
        <v>-0.9792332290999999</v>
      </c>
      <c r="E7617" t="n">
        <v>-0.5042123843672507</v>
      </c>
      <c r="F7617" t="n">
        <v>9.2224678595</v>
      </c>
      <c r="G7617" t="n">
        <v>8.933117782214012</v>
      </c>
    </row>
    <row r="7618">
      <c r="A7618" s="3" t="n">
        <v>45392.40241530092</v>
      </c>
      <c r="B7618" t="n">
        <v>1.1970977655</v>
      </c>
      <c r="C7618" t="n">
        <v>0.5186205019937077</v>
      </c>
      <c r="D7618" t="n">
        <v>0.1747741163</v>
      </c>
      <c r="E7618" t="n">
        <v>-0.3503756944104904</v>
      </c>
      <c r="F7618" t="n">
        <v>9.8784739046</v>
      </c>
      <c r="G7618" t="n">
        <v>9.061940816888836</v>
      </c>
    </row>
    <row r="7619">
      <c r="A7619" s="3" t="n">
        <v>45392.40241533565</v>
      </c>
      <c r="B7619" t="n">
        <v>-0.42377476645</v>
      </c>
      <c r="C7619" t="n">
        <v>0.6434373944172511</v>
      </c>
      <c r="D7619" t="n">
        <v>-2.0087353461</v>
      </c>
      <c r="E7619" t="n">
        <v>-0.2622140937850824</v>
      </c>
      <c r="F7619" t="n">
        <v>7.924802898249999</v>
      </c>
      <c r="G7619" t="n">
        <v>9.104808107127182</v>
      </c>
    </row>
    <row r="7620">
      <c r="A7620" s="3" t="n">
        <v>45392.40241586805</v>
      </c>
      <c r="B7620" t="n">
        <v>0.90500669525</v>
      </c>
      <c r="C7620" t="n">
        <v>0.303165726952798</v>
      </c>
      <c r="D7620" t="n">
        <v>-0.0263406619</v>
      </c>
      <c r="E7620" t="n">
        <v>-0.09773984025990699</v>
      </c>
      <c r="F7620" t="n">
        <v>8.681376139099999</v>
      </c>
      <c r="G7620" t="n">
        <v>8.995528788670072</v>
      </c>
    </row>
    <row r="7621">
      <c r="A7621" s="3" t="n">
        <v>45392.40241701389</v>
      </c>
      <c r="B7621" t="n">
        <v>-0.4118008468</v>
      </c>
      <c r="C7621" t="n">
        <v>0.3439943083793716</v>
      </c>
      <c r="D7621" t="n">
        <v>1.1228810383</v>
      </c>
      <c r="E7621" t="n">
        <v>-0.1733550780434738</v>
      </c>
      <c r="F7621" t="n">
        <v>9.31822979675</v>
      </c>
      <c r="G7621" t="n">
        <v>8.869779944465991</v>
      </c>
    </row>
    <row r="7622">
      <c r="A7622" s="3" t="n">
        <v>45392.40241704861</v>
      </c>
      <c r="B7622" t="n">
        <v>1.699884711</v>
      </c>
      <c r="C7622" t="n">
        <v>0.1936062674799539</v>
      </c>
      <c r="D7622" t="n">
        <v>0.3423697648</v>
      </c>
      <c r="E7622" t="n">
        <v>0.402013444350817</v>
      </c>
      <c r="F7622" t="n">
        <v>9.2224678595</v>
      </c>
      <c r="G7622" t="n">
        <v>8.993368673988487</v>
      </c>
    </row>
    <row r="7623">
      <c r="A7623" s="3" t="n">
        <v>45392.40241756944</v>
      </c>
      <c r="B7623" t="n">
        <v>-0.6320680124499999</v>
      </c>
      <c r="C7623" t="n">
        <v>0.3334523196446397</v>
      </c>
      <c r="D7623" t="n">
        <v>0.04788587195</v>
      </c>
      <c r="E7623" t="n">
        <v>0.8204736008432425</v>
      </c>
      <c r="F7623" t="n">
        <v>8.846578964999999</v>
      </c>
      <c r="G7623" t="n">
        <v>9.030901078048858</v>
      </c>
    </row>
    <row r="7624">
      <c r="A7624" s="3" t="n">
        <v>45392.40241813657</v>
      </c>
      <c r="B7624" t="n">
        <v>-0.41898912125</v>
      </c>
      <c r="C7624" t="n">
        <v>0.4863851062114233</v>
      </c>
      <c r="D7624" t="n">
        <v>1.14442624835</v>
      </c>
      <c r="E7624" t="n">
        <v>1.086575791330423</v>
      </c>
      <c r="F7624" t="n">
        <v>9.145848503049999</v>
      </c>
      <c r="G7624" t="n">
        <v>9.194962926509582</v>
      </c>
    </row>
    <row r="7625">
      <c r="A7625" s="3" t="n">
        <v>45392.40241869213</v>
      </c>
      <c r="B7625" t="n">
        <v>0.7374110467499999</v>
      </c>
      <c r="C7625" t="n">
        <v>0.1118735088423079</v>
      </c>
      <c r="D7625" t="n">
        <v>0.9888045194999999</v>
      </c>
      <c r="E7625" t="n">
        <v>0.9920244838799561</v>
      </c>
      <c r="F7625" t="n">
        <v>8.992619596799999</v>
      </c>
      <c r="G7625" t="n">
        <v>9.013422473162144</v>
      </c>
    </row>
    <row r="7626">
      <c r="A7626" s="3" t="n">
        <v>45392.40241981482</v>
      </c>
      <c r="B7626" t="n">
        <v>1.1540073454</v>
      </c>
      <c r="C7626" t="n">
        <v>0.2932689197789053</v>
      </c>
      <c r="D7626" t="n">
        <v>1.96084947415</v>
      </c>
      <c r="E7626" t="n">
        <v>1.039378762250119</v>
      </c>
      <c r="F7626" t="n">
        <v>9.5337113172</v>
      </c>
      <c r="G7626" t="n">
        <v>8.87100993611296</v>
      </c>
    </row>
    <row r="7627">
      <c r="A7627" s="3" t="n">
        <v>45392.40241986111</v>
      </c>
      <c r="B7627" t="n">
        <v>0.2442051983</v>
      </c>
      <c r="C7627" t="n">
        <v>0.1520279002258746</v>
      </c>
      <c r="D7627" t="n">
        <v>1.1970977655</v>
      </c>
      <c r="E7627" t="n">
        <v>1.193372655778092</v>
      </c>
      <c r="F7627" t="n">
        <v>8.489842457949999</v>
      </c>
      <c r="G7627" t="n">
        <v>8.87792412726809</v>
      </c>
    </row>
    <row r="7628">
      <c r="A7628" s="3" t="n">
        <v>45392.40242094907</v>
      </c>
      <c r="B7628" t="n">
        <v>-0.6488275773</v>
      </c>
      <c r="C7628" t="n">
        <v>0.4624095385514001</v>
      </c>
      <c r="D7628" t="n">
        <v>-0.15562172885</v>
      </c>
      <c r="E7628" t="n">
        <v>1.148222679162824</v>
      </c>
      <c r="F7628" t="n">
        <v>8.69574288135</v>
      </c>
      <c r="G7628" t="n">
        <v>8.991517137321702</v>
      </c>
    </row>
    <row r="7629">
      <c r="A7629" s="3" t="n">
        <v>45392.4024209838</v>
      </c>
      <c r="B7629" t="n">
        <v>-0.8331827906499999</v>
      </c>
      <c r="C7629" t="n">
        <v>-0.1399797334914922</v>
      </c>
      <c r="D7629" t="n">
        <v>1.51313667505</v>
      </c>
      <c r="E7629" t="n">
        <v>0.9178834667610747</v>
      </c>
      <c r="F7629" t="n">
        <v>8.796300270449999</v>
      </c>
      <c r="G7629" t="n">
        <v>9.121395975594545</v>
      </c>
    </row>
    <row r="7630">
      <c r="A7630" s="3" t="n">
        <v>45392.40242207176</v>
      </c>
      <c r="B7630" t="n">
        <v>1.5298962399</v>
      </c>
      <c r="C7630" t="n">
        <v>-0.6387990318418433</v>
      </c>
      <c r="D7630" t="n">
        <v>1.16837408765</v>
      </c>
      <c r="E7630" t="n">
        <v>0.7149283529630555</v>
      </c>
      <c r="F7630" t="n">
        <v>9.382875233549999</v>
      </c>
      <c r="G7630" t="n">
        <v>9.251681458382192</v>
      </c>
    </row>
    <row r="7631">
      <c r="A7631" s="3" t="n">
        <v>45392.40242265046</v>
      </c>
      <c r="B7631" t="n">
        <v>-0.96965213205</v>
      </c>
      <c r="C7631" t="n">
        <v>-0.919830463964921</v>
      </c>
      <c r="D7631" t="n">
        <v>0.6200940927999999</v>
      </c>
      <c r="E7631" t="n">
        <v>0.7377098181148039</v>
      </c>
      <c r="F7631" t="n">
        <v>9.742004563199998</v>
      </c>
      <c r="G7631" t="n">
        <v>9.447978016845481</v>
      </c>
    </row>
    <row r="7632">
      <c r="A7632" s="3" t="n">
        <v>45392.40242320602</v>
      </c>
      <c r="B7632" t="n">
        <v>-0.9552853897999999</v>
      </c>
      <c r="C7632" t="n">
        <v>-0.7915642138449908</v>
      </c>
      <c r="D7632" t="n">
        <v>0.39743410455</v>
      </c>
      <c r="E7632" t="n">
        <v>0.7899075986340349</v>
      </c>
      <c r="F7632" t="n">
        <v>9.89523346945</v>
      </c>
      <c r="G7632" t="n">
        <v>9.657523176584176</v>
      </c>
    </row>
    <row r="7633">
      <c r="A7633" s="3" t="n">
        <v>45392.40242377315</v>
      </c>
      <c r="B7633" t="n">
        <v>-3.3399096304</v>
      </c>
      <c r="C7633" t="n">
        <v>-0.5883816726324025</v>
      </c>
      <c r="D7633" t="n">
        <v>0.5578512852499999</v>
      </c>
      <c r="E7633" t="n">
        <v>0.821522226613522</v>
      </c>
      <c r="F7633" t="n">
        <v>9.751585660249999</v>
      </c>
      <c r="G7633" t="n">
        <v>9.769118373156669</v>
      </c>
    </row>
    <row r="7634">
      <c r="A7634" s="3" t="n">
        <v>45392.40242434027</v>
      </c>
      <c r="B7634" t="n">
        <v>0.28491260245</v>
      </c>
      <c r="C7634" t="n">
        <v>-0.7610933064236619</v>
      </c>
      <c r="D7634" t="n">
        <v>0.7733229990499999</v>
      </c>
      <c r="E7634" t="n">
        <v>0.579316670540561</v>
      </c>
      <c r="F7634" t="n">
        <v>9.464280235199999</v>
      </c>
      <c r="G7634" t="n">
        <v>9.645211167532075</v>
      </c>
    </row>
    <row r="7635">
      <c r="A7635" s="3" t="n">
        <v>45392.40242490741</v>
      </c>
      <c r="B7635" t="n">
        <v>-0.04788587195</v>
      </c>
      <c r="C7635" t="n">
        <v>-1.060407145843593</v>
      </c>
      <c r="D7635" t="n">
        <v>1.64960601645</v>
      </c>
      <c r="E7635" t="n">
        <v>0.717197163730305</v>
      </c>
      <c r="F7635" t="n">
        <v>9.888055001649999</v>
      </c>
      <c r="G7635" t="n">
        <v>9.580450839769608</v>
      </c>
    </row>
    <row r="7636">
      <c r="A7636" s="3" t="n">
        <v>45392.40242546296</v>
      </c>
      <c r="B7636" t="n">
        <v>0.35673650705</v>
      </c>
      <c r="C7636" t="n">
        <v>-0.7582627506282072</v>
      </c>
      <c r="D7636" t="n">
        <v>-0.1292908736</v>
      </c>
      <c r="E7636" t="n">
        <v>0.7571959288360161</v>
      </c>
      <c r="F7636" t="n">
        <v>9.28471066705</v>
      </c>
      <c r="G7636" t="n">
        <v>9.71184616559723</v>
      </c>
    </row>
    <row r="7637">
      <c r="A7637" s="3" t="n">
        <v>45392.40242658565</v>
      </c>
      <c r="B7637" t="n">
        <v>-0.90022105005</v>
      </c>
      <c r="C7637" t="n">
        <v>-0.6014181850996521</v>
      </c>
      <c r="D7637" t="n">
        <v>0.6368536576499999</v>
      </c>
      <c r="E7637" t="n">
        <v>0.6845606553896288</v>
      </c>
      <c r="F7637" t="n">
        <v>9.82819521005</v>
      </c>
      <c r="G7637" t="n">
        <v>9.895395862087788</v>
      </c>
    </row>
    <row r="7638">
      <c r="A7638" s="3" t="n">
        <v>45392.40242662037</v>
      </c>
      <c r="B7638" t="n">
        <v>-2.23857380215</v>
      </c>
      <c r="C7638" t="n">
        <v>-0.3715309015335673</v>
      </c>
      <c r="D7638" t="n">
        <v>0.6344608350500001</v>
      </c>
      <c r="E7638" t="n">
        <v>0.4998109129665514</v>
      </c>
      <c r="F7638" t="n">
        <v>9.265558279599999</v>
      </c>
      <c r="G7638" t="n">
        <v>9.92698296744117</v>
      </c>
    </row>
    <row r="7639">
      <c r="A7639" s="3" t="n">
        <v>45392.40242716435</v>
      </c>
      <c r="B7639" t="n">
        <v>-0.9073995178499999</v>
      </c>
      <c r="C7639" t="n">
        <v>-1.07665948515315</v>
      </c>
      <c r="D7639" t="n">
        <v>1.14681907095</v>
      </c>
      <c r="E7639" t="n">
        <v>0.4736048467663183</v>
      </c>
      <c r="F7639" t="n">
        <v>10.8313664718</v>
      </c>
      <c r="G7639" t="n">
        <v>9.995248909696414</v>
      </c>
    </row>
    <row r="7640">
      <c r="A7640" s="3" t="n">
        <v>45392.40242771991</v>
      </c>
      <c r="B7640" t="n">
        <v>-0.01436674225</v>
      </c>
      <c r="C7640" t="n">
        <v>-0.948683891337998</v>
      </c>
      <c r="D7640" t="n">
        <v>-0.1412549866</v>
      </c>
      <c r="E7640" t="n">
        <v>0.4426649803129382</v>
      </c>
      <c r="F7640" t="n">
        <v>10.7332019053</v>
      </c>
      <c r="G7640" t="n">
        <v>9.937883436095015</v>
      </c>
    </row>
    <row r="7641">
      <c r="A7641" s="3" t="n">
        <v>45392.40242829861</v>
      </c>
      <c r="B7641" t="n">
        <v>-0.5027869455</v>
      </c>
      <c r="C7641" t="n">
        <v>-1.077897637578791</v>
      </c>
      <c r="D7641" t="n">
        <v>0.21787434305</v>
      </c>
      <c r="E7641" t="n">
        <v>0.7250204930606081</v>
      </c>
      <c r="F7641" t="n">
        <v>9.6965213205</v>
      </c>
      <c r="G7641" t="n">
        <v>10.01057558353954</v>
      </c>
    </row>
    <row r="7642">
      <c r="A7642" s="3" t="n">
        <v>45392.40242885417</v>
      </c>
      <c r="B7642" t="n">
        <v>-0.9552853897999999</v>
      </c>
      <c r="C7642" t="n">
        <v>-0.6454510036912604</v>
      </c>
      <c r="D7642" t="n">
        <v>0.52433215555</v>
      </c>
      <c r="E7642" t="n">
        <v>0.5565055568455728</v>
      </c>
      <c r="F7642" t="n">
        <v>9.026138726499999</v>
      </c>
      <c r="G7642" t="n">
        <v>9.891295425124969</v>
      </c>
    </row>
    <row r="7643">
      <c r="A7643" s="3" t="n">
        <v>45392.40242942129</v>
      </c>
      <c r="B7643" t="n">
        <v>-2.16914272015</v>
      </c>
      <c r="C7643" t="n">
        <v>-0.4664952541095583</v>
      </c>
      <c r="D7643" t="n">
        <v>1.30484342905</v>
      </c>
      <c r="E7643" t="n">
        <v>0.3964842539187656</v>
      </c>
      <c r="F7643" t="n">
        <v>9.99100521335</v>
      </c>
      <c r="G7643" t="n">
        <v>9.856900143254339</v>
      </c>
    </row>
    <row r="7644">
      <c r="A7644" s="3" t="n">
        <v>45392.40242997685</v>
      </c>
      <c r="B7644" t="n">
        <v>1.07020952115</v>
      </c>
      <c r="C7644" t="n">
        <v>-0.7101952384896292</v>
      </c>
      <c r="D7644" t="n">
        <v>0.4285604116499999</v>
      </c>
      <c r="E7644" t="n">
        <v>0.358315491996621</v>
      </c>
      <c r="F7644" t="n">
        <v>9.639054351499999</v>
      </c>
      <c r="G7644" t="n">
        <v>9.584066270454922</v>
      </c>
    </row>
    <row r="7645">
      <c r="A7645" s="3" t="n">
        <v>45392.40243054398</v>
      </c>
      <c r="B7645" t="n">
        <v>-1.48918883575</v>
      </c>
      <c r="C7645" t="n">
        <v>-0.564527990887997</v>
      </c>
      <c r="D7645" t="n">
        <v>0.5793964953</v>
      </c>
      <c r="E7645" t="n">
        <v>0.4937068791136378</v>
      </c>
      <c r="F7645" t="n">
        <v>10.13226019995</v>
      </c>
      <c r="G7645" t="n">
        <v>9.701950958576017</v>
      </c>
    </row>
    <row r="7646">
      <c r="A7646" s="3" t="n">
        <v>45392.40243111111</v>
      </c>
      <c r="B7646" t="n">
        <v>1.0606284241</v>
      </c>
      <c r="C7646" t="n">
        <v>-0.4150603120918426</v>
      </c>
      <c r="D7646" t="n">
        <v>-0.7757256283</v>
      </c>
      <c r="E7646" t="n">
        <v>0.4371448193138707</v>
      </c>
      <c r="F7646" t="n">
        <v>9.5049778327</v>
      </c>
      <c r="G7646" t="n">
        <v>9.853142573292335</v>
      </c>
    </row>
    <row r="7647">
      <c r="A7647" s="3" t="n">
        <v>45392.40243166667</v>
      </c>
      <c r="B7647" t="n">
        <v>-1.20428603995</v>
      </c>
      <c r="C7647" t="n">
        <v>0.00698754672587415</v>
      </c>
      <c r="D7647" t="n">
        <v>0.2059004234</v>
      </c>
      <c r="E7647" t="n">
        <v>0.2572784228416091</v>
      </c>
      <c r="F7647" t="n">
        <v>9.914385856899999</v>
      </c>
      <c r="G7647" t="n">
        <v>9.951283594688606</v>
      </c>
    </row>
    <row r="7648">
      <c r="A7648" s="3" t="n">
        <v>45392.40243223379</v>
      </c>
      <c r="B7648" t="n">
        <v>-0.36391497485</v>
      </c>
      <c r="C7648" t="n">
        <v>0.3842042479202808</v>
      </c>
      <c r="D7648" t="n">
        <v>0.83557561325</v>
      </c>
      <c r="E7648" t="n">
        <v>-0.1355162218854317</v>
      </c>
      <c r="F7648" t="n">
        <v>9.45230631555</v>
      </c>
      <c r="G7648" t="n">
        <v>9.649279807175201</v>
      </c>
    </row>
    <row r="7649">
      <c r="A7649" s="3" t="n">
        <v>45392.40243280093</v>
      </c>
      <c r="B7649" t="n">
        <v>1.5011627554</v>
      </c>
      <c r="C7649" t="n">
        <v>0.4762330061069943</v>
      </c>
      <c r="D7649" t="n">
        <v>0.24900065015</v>
      </c>
      <c r="E7649" t="n">
        <v>-0.2671464729858982</v>
      </c>
      <c r="F7649" t="n">
        <v>10.2759178158</v>
      </c>
      <c r="G7649" t="n">
        <v>9.390618029481844</v>
      </c>
    </row>
    <row r="7650">
      <c r="A7650" s="3" t="n">
        <v>45392.40243336806</v>
      </c>
      <c r="B7650" t="n">
        <v>0.2035076008</v>
      </c>
      <c r="C7650" t="n">
        <v>0.8903743047956902</v>
      </c>
      <c r="D7650" t="n">
        <v>-0.4453199764999999</v>
      </c>
      <c r="E7650" t="n">
        <v>-0.3787518419575768</v>
      </c>
      <c r="F7650" t="n">
        <v>9.100365260349999</v>
      </c>
      <c r="G7650" t="n">
        <v>9.126057243212612</v>
      </c>
    </row>
    <row r="7651">
      <c r="A7651" s="3" t="n">
        <v>45392.40243392361</v>
      </c>
      <c r="B7651" t="n">
        <v>2.13562359045</v>
      </c>
      <c r="C7651" t="n">
        <v>1.075185447363057</v>
      </c>
      <c r="D7651" t="n">
        <v>-1.17076691025</v>
      </c>
      <c r="E7651" t="n">
        <v>-0.2602470946727279</v>
      </c>
      <c r="F7651" t="n">
        <v>9.054872210999999</v>
      </c>
      <c r="G7651" t="n">
        <v>9.086880476538951</v>
      </c>
    </row>
    <row r="7652">
      <c r="A7652" s="3" t="n">
        <v>45392.40243449074</v>
      </c>
      <c r="B7652" t="n">
        <v>1.0917547312</v>
      </c>
      <c r="C7652" t="n">
        <v>1.541859347089748</v>
      </c>
      <c r="D7652" t="n">
        <v>-1.34075538135</v>
      </c>
      <c r="E7652" t="n">
        <v>-0.5678606288759923</v>
      </c>
      <c r="F7652" t="n">
        <v>7.912838785249999</v>
      </c>
      <c r="G7652" t="n">
        <v>8.980916468702238</v>
      </c>
    </row>
    <row r="7653">
      <c r="A7653" s="3" t="n">
        <v>45392.40243505787</v>
      </c>
      <c r="B7653" t="n">
        <v>1.13724778055</v>
      </c>
      <c r="C7653" t="n">
        <v>1.247461702469234</v>
      </c>
      <c r="D7653" t="n">
        <v>0.14605043845</v>
      </c>
      <c r="E7653" t="n">
        <v>-0.6174630989031487</v>
      </c>
      <c r="F7653" t="n">
        <v>8.999807871249999</v>
      </c>
      <c r="G7653" t="n">
        <v>9.112473981433707</v>
      </c>
    </row>
    <row r="7654">
      <c r="A7654" s="3" t="n">
        <v>45392.402435625</v>
      </c>
      <c r="B7654" t="n">
        <v>0.9193734375</v>
      </c>
      <c r="C7654" t="n">
        <v>0.9078490464566459</v>
      </c>
      <c r="D7654" t="n">
        <v>0.0263406619</v>
      </c>
      <c r="E7654" t="n">
        <v>-0.5376672793667846</v>
      </c>
      <c r="F7654" t="n">
        <v>9.57920436655</v>
      </c>
      <c r="G7654" t="n">
        <v>9.198362702332194</v>
      </c>
    </row>
    <row r="7655">
      <c r="A7655" s="3" t="n">
        <v>45392.40243619213</v>
      </c>
      <c r="B7655" t="n">
        <v>1.6759368717</v>
      </c>
      <c r="C7655" t="n">
        <v>0.7376375826509344</v>
      </c>
      <c r="D7655" t="n">
        <v>-0.04310022674999999</v>
      </c>
      <c r="E7655" t="n">
        <v>-0.301885810542192</v>
      </c>
      <c r="F7655" t="n">
        <v>9.89044782425</v>
      </c>
      <c r="G7655" t="n">
        <v>9.455546030385923</v>
      </c>
    </row>
    <row r="7656">
      <c r="A7656" s="3" t="n">
        <v>45392.40243674769</v>
      </c>
      <c r="B7656" t="n">
        <v>0.28251977985</v>
      </c>
      <c r="C7656" t="n">
        <v>0.6241838087398619</v>
      </c>
      <c r="D7656" t="n">
        <v>-1.3335671069</v>
      </c>
      <c r="E7656" t="n">
        <v>-0.1951456829367137</v>
      </c>
      <c r="F7656" t="n">
        <v>9.449913492949999</v>
      </c>
      <c r="G7656" t="n">
        <v>9.504590801485225</v>
      </c>
    </row>
    <row r="7657">
      <c r="A7657" s="3" t="n">
        <v>45392.40243787037</v>
      </c>
      <c r="B7657" t="n">
        <v>-0.8188160484</v>
      </c>
      <c r="C7657" t="n">
        <v>0.7457797081138716</v>
      </c>
      <c r="D7657" t="n">
        <v>0.17956956815</v>
      </c>
      <c r="E7657" t="n">
        <v>-0.3455061097727282</v>
      </c>
      <c r="F7657" t="n">
        <v>9.92875259915</v>
      </c>
      <c r="G7657" t="n">
        <v>9.590959819640469</v>
      </c>
    </row>
    <row r="7658">
      <c r="A7658" s="3" t="n">
        <v>45392.40243790509</v>
      </c>
      <c r="B7658" t="n">
        <v>1.07260234375</v>
      </c>
      <c r="C7658" t="n">
        <v>0.6862747618004681</v>
      </c>
      <c r="D7658" t="n">
        <v>-0.5770036727</v>
      </c>
      <c r="E7658" t="n">
        <v>-0.6112858694947571</v>
      </c>
      <c r="F7658" t="n">
        <v>9.057265033599998</v>
      </c>
      <c r="G7658" t="n">
        <v>9.295986142914245</v>
      </c>
    </row>
    <row r="7659">
      <c r="A7659" s="3" t="n">
        <v>45392.40243844908</v>
      </c>
      <c r="B7659" t="n">
        <v>1.07978081155</v>
      </c>
      <c r="C7659" t="n">
        <v>0.7811167255557132</v>
      </c>
      <c r="D7659" t="n">
        <v>-0.1292908736</v>
      </c>
      <c r="E7659" t="n">
        <v>-0.7780161325657364</v>
      </c>
      <c r="F7659" t="n">
        <v>8.889669385099999</v>
      </c>
      <c r="G7659" t="n">
        <v>8.964558953642914</v>
      </c>
    </row>
    <row r="7660">
      <c r="A7660" s="3" t="n">
        <v>45392.40243900463</v>
      </c>
      <c r="B7660" t="n">
        <v>2.0135209913</v>
      </c>
      <c r="C7660" t="n">
        <v>0.7693465967792562</v>
      </c>
      <c r="D7660" t="n">
        <v>-1.1587929906</v>
      </c>
      <c r="E7660" t="n">
        <v>-0.63225968788182</v>
      </c>
      <c r="F7660" t="n">
        <v>8.580818749999999</v>
      </c>
      <c r="G7660" t="n">
        <v>8.714595674499558</v>
      </c>
    </row>
    <row r="7661">
      <c r="A7661" s="3" t="n">
        <v>45392.40243956019</v>
      </c>
      <c r="B7661" t="n">
        <v>0.4285604116499999</v>
      </c>
      <c r="C7661" t="n">
        <v>1.13026149108695</v>
      </c>
      <c r="D7661" t="n">
        <v>-1.14203342575</v>
      </c>
      <c r="E7661" t="n">
        <v>-0.5063283348348498</v>
      </c>
      <c r="F7661" t="n">
        <v>8.997405241999999</v>
      </c>
      <c r="G7661" t="n">
        <v>8.681824456162495</v>
      </c>
    </row>
    <row r="7662">
      <c r="A7662" s="3" t="n">
        <v>45392.40244015046</v>
      </c>
      <c r="B7662" t="n">
        <v>0.4165864919999999</v>
      </c>
      <c r="C7662" t="n">
        <v>1.151235538067253</v>
      </c>
      <c r="D7662" t="n">
        <v>-0.51954651035</v>
      </c>
      <c r="E7662" t="n">
        <v>-0.7541700629762259</v>
      </c>
      <c r="F7662" t="n">
        <v>8.2145011459</v>
      </c>
      <c r="G7662" t="n">
        <v>8.69495668061937</v>
      </c>
    </row>
    <row r="7663">
      <c r="A7663" s="3" t="n">
        <v>45392.40244070602</v>
      </c>
      <c r="B7663" t="n">
        <v>1.2521719119</v>
      </c>
      <c r="C7663" t="n">
        <v>0.7307826200043144</v>
      </c>
      <c r="D7663" t="n">
        <v>-0.51954651035</v>
      </c>
      <c r="E7663" t="n">
        <v>-0.6139722972523328</v>
      </c>
      <c r="F7663" t="n">
        <v>8.6167307023</v>
      </c>
      <c r="G7663" t="n">
        <v>8.927267372560982</v>
      </c>
    </row>
    <row r="7664">
      <c r="A7664" s="3" t="n">
        <v>45392.40244126158</v>
      </c>
      <c r="B7664" t="n">
        <v>0.4812319287999999</v>
      </c>
      <c r="C7664" t="n">
        <v>0.5124148127269245</v>
      </c>
      <c r="D7664" t="n">
        <v>0.62488954465</v>
      </c>
      <c r="E7664" t="n">
        <v>-0.4402944226945234</v>
      </c>
      <c r="F7664" t="n">
        <v>9.217672407649999</v>
      </c>
      <c r="G7664" t="n">
        <v>9.01953112459851</v>
      </c>
    </row>
    <row r="7665">
      <c r="A7665" s="3" t="n">
        <v>45392.4024418287</v>
      </c>
      <c r="B7665" t="n">
        <v>1.2282240726</v>
      </c>
      <c r="C7665" t="n">
        <v>0.3443802880652689</v>
      </c>
      <c r="D7665" t="n">
        <v>-0.948106922</v>
      </c>
      <c r="E7665" t="n">
        <v>-0.0366843002803031</v>
      </c>
      <c r="F7665" t="n">
        <v>9.648635448549999</v>
      </c>
      <c r="G7665" t="n">
        <v>9.183772098722169</v>
      </c>
    </row>
    <row r="7666">
      <c r="A7666" s="3" t="n">
        <v>45392.40244239583</v>
      </c>
      <c r="B7666" t="n">
        <v>-0.5506630108</v>
      </c>
      <c r="C7666" t="n">
        <v>0.5069404846724956</v>
      </c>
      <c r="D7666" t="n">
        <v>-0.7493849664</v>
      </c>
      <c r="E7666" t="n">
        <v>0.04381483207785559</v>
      </c>
      <c r="F7666" t="n">
        <v>9.30865850635</v>
      </c>
      <c r="G7666" t="n">
        <v>9.109926401210165</v>
      </c>
    </row>
    <row r="7667">
      <c r="A7667" s="3" t="n">
        <v>45392.40244296296</v>
      </c>
      <c r="B7667" t="n">
        <v>-0.21548152045</v>
      </c>
      <c r="C7667" t="n">
        <v>0.3490902460434741</v>
      </c>
      <c r="D7667" t="n">
        <v>0.9744377772499999</v>
      </c>
      <c r="E7667" t="n">
        <v>0.1677889469438233</v>
      </c>
      <c r="F7667" t="n">
        <v>9.2272535047</v>
      </c>
      <c r="G7667" t="n">
        <v>9.188639946051307</v>
      </c>
    </row>
    <row r="7668">
      <c r="A7668" s="3" t="n">
        <v>45392.4024435301</v>
      </c>
      <c r="B7668" t="n">
        <v>0.58897759235</v>
      </c>
      <c r="C7668" t="n">
        <v>-0.1195988631099072</v>
      </c>
      <c r="D7668" t="n">
        <v>0.7278397563499999</v>
      </c>
      <c r="E7668" t="n">
        <v>0.4060535555575768</v>
      </c>
      <c r="F7668" t="n">
        <v>8.669402219449999</v>
      </c>
      <c r="G7668" t="n">
        <v>9.062460843650724</v>
      </c>
    </row>
    <row r="7669">
      <c r="A7669" s="3" t="n">
        <v>45392.40244465278</v>
      </c>
      <c r="B7669" t="n">
        <v>0.4453199764999999</v>
      </c>
      <c r="C7669" t="n">
        <v>-0.1926020345169004</v>
      </c>
      <c r="D7669" t="n">
        <v>0.751777789</v>
      </c>
      <c r="E7669" t="n">
        <v>0.7574748811669019</v>
      </c>
      <c r="F7669" t="n">
        <v>9.208101117249999</v>
      </c>
      <c r="G7669" t="n">
        <v>9.091475520695363</v>
      </c>
    </row>
    <row r="7670">
      <c r="A7670" s="3" t="n">
        <v>45392.40244521991</v>
      </c>
      <c r="B7670" t="n">
        <v>0.19153368115</v>
      </c>
      <c r="C7670" t="n">
        <v>-0.1008024410533803</v>
      </c>
      <c r="D7670" t="n">
        <v>-0.009581097049999999</v>
      </c>
      <c r="E7670" t="n">
        <v>1.085347171242893</v>
      </c>
      <c r="F7670" t="n">
        <v>8.449135053799999</v>
      </c>
      <c r="G7670" t="n">
        <v>9.180094307800958</v>
      </c>
    </row>
    <row r="7671">
      <c r="A7671" s="3" t="n">
        <v>45392.40244577546</v>
      </c>
      <c r="B7671" t="n">
        <v>-1.1899192977</v>
      </c>
      <c r="C7671" t="n">
        <v>0.2305514383658516</v>
      </c>
      <c r="D7671" t="n">
        <v>1.57298666</v>
      </c>
      <c r="E7671" t="n">
        <v>0.9652905273103757</v>
      </c>
      <c r="F7671" t="n">
        <v>9.734826095399999</v>
      </c>
      <c r="G7671" t="n">
        <v>9.30770678125422</v>
      </c>
    </row>
    <row r="7672">
      <c r="A7672" s="3" t="n">
        <v>45392.4024463426</v>
      </c>
      <c r="B7672" t="n">
        <v>-0.9744377772499999</v>
      </c>
      <c r="C7672" t="n">
        <v>0.04236911699020996</v>
      </c>
      <c r="D7672" t="n">
        <v>1.51792232025</v>
      </c>
      <c r="E7672" t="n">
        <v>0.8018430460417272</v>
      </c>
      <c r="F7672" t="n">
        <v>9.370901313899999</v>
      </c>
      <c r="G7672" t="n">
        <v>9.332720870863312</v>
      </c>
    </row>
    <row r="7673">
      <c r="A7673" s="3" t="n">
        <v>45392.40244690972</v>
      </c>
      <c r="B7673" t="n">
        <v>1.4006053663</v>
      </c>
      <c r="C7673" t="n">
        <v>-0.2377753962206301</v>
      </c>
      <c r="D7673" t="n">
        <v>1.35271949435</v>
      </c>
      <c r="E7673" t="n">
        <v>0.9472984105691169</v>
      </c>
      <c r="F7673" t="n">
        <v>10.211272379</v>
      </c>
      <c r="G7673" t="n">
        <v>9.454858696231611</v>
      </c>
    </row>
    <row r="7674">
      <c r="A7674" s="3" t="n">
        <v>45392.40244747685</v>
      </c>
      <c r="B7674" t="n">
        <v>0.83557561325</v>
      </c>
      <c r="C7674" t="n">
        <v>-0.4299184383707472</v>
      </c>
      <c r="D7674" t="n">
        <v>-0.19392650375</v>
      </c>
      <c r="E7674" t="n">
        <v>1.059430595521915</v>
      </c>
      <c r="F7674" t="n">
        <v>9.2895061189</v>
      </c>
      <c r="G7674" t="n">
        <v>9.513782147060866</v>
      </c>
    </row>
    <row r="7675">
      <c r="A7675" s="3" t="n">
        <v>45392.40244803241</v>
      </c>
      <c r="B7675" t="n">
        <v>-0.5099654133</v>
      </c>
      <c r="C7675" t="n">
        <v>-0.3280613138262247</v>
      </c>
      <c r="D7675" t="n">
        <v>0.32800302255</v>
      </c>
      <c r="E7675" t="n">
        <v>1.072686077453849</v>
      </c>
      <c r="F7675" t="n">
        <v>9.028531549099998</v>
      </c>
      <c r="G7675" t="n">
        <v>9.587634588073453</v>
      </c>
    </row>
    <row r="7676">
      <c r="A7676" s="3" t="n">
        <v>45392.40244859954</v>
      </c>
      <c r="B7676" t="n">
        <v>-1.8674803595</v>
      </c>
      <c r="C7676" t="n">
        <v>-0.08563301650011676</v>
      </c>
      <c r="D7676" t="n">
        <v>1.6663655813</v>
      </c>
      <c r="E7676" t="n">
        <v>0.7636005170810044</v>
      </c>
      <c r="F7676" t="n">
        <v>9.1554296001</v>
      </c>
      <c r="G7676" t="n">
        <v>9.493379331728232</v>
      </c>
    </row>
    <row r="7677">
      <c r="A7677" s="3" t="n">
        <v>45392.40244916666</v>
      </c>
      <c r="B7677" t="n">
        <v>-0.6368536576499999</v>
      </c>
      <c r="C7677" t="n">
        <v>-0.2094787991210961</v>
      </c>
      <c r="D7677" t="n">
        <v>1.57778211185</v>
      </c>
      <c r="E7677" t="n">
        <v>0.7293671249430089</v>
      </c>
      <c r="F7677" t="n">
        <v>10.0101576008</v>
      </c>
      <c r="G7677" t="n">
        <v>9.516669325401891</v>
      </c>
    </row>
    <row r="7678">
      <c r="A7678" s="3" t="n">
        <v>45392.4024497338</v>
      </c>
      <c r="B7678" t="n">
        <v>0.0287334845</v>
      </c>
      <c r="C7678" t="n">
        <v>-0.3699740672719125</v>
      </c>
      <c r="D7678" t="n">
        <v>0.6679799647499999</v>
      </c>
      <c r="E7678" t="n">
        <v>0.751640404462706</v>
      </c>
      <c r="F7678" t="n">
        <v>9.730040450199999</v>
      </c>
      <c r="G7678" t="n">
        <v>9.458465828982311</v>
      </c>
    </row>
    <row r="7679">
      <c r="A7679" s="3" t="n">
        <v>45392.40245028935</v>
      </c>
      <c r="B7679" t="n">
        <v>1.1970977655</v>
      </c>
      <c r="C7679" t="n">
        <v>-0.0965998686308861</v>
      </c>
      <c r="D7679" t="n">
        <v>0.18435521335</v>
      </c>
      <c r="E7679" t="n">
        <v>0.9820195292441751</v>
      </c>
      <c r="F7679" t="n">
        <v>9.464280235199999</v>
      </c>
      <c r="G7679" t="n">
        <v>9.590571622600143</v>
      </c>
    </row>
    <row r="7680">
      <c r="A7680" s="3" t="n">
        <v>45392.40245085648</v>
      </c>
      <c r="B7680" t="n">
        <v>0.35912932965</v>
      </c>
      <c r="C7680" t="n">
        <v>0.3627800551315861</v>
      </c>
      <c r="D7680" t="n">
        <v>0.2011147782</v>
      </c>
      <c r="E7680" t="n">
        <v>0.7909419601861327</v>
      </c>
      <c r="F7680" t="n">
        <v>9.560051979099999</v>
      </c>
      <c r="G7680" t="n">
        <v>9.581777594935106</v>
      </c>
    </row>
    <row r="7681">
      <c r="A7681" s="3" t="n">
        <v>45392.40245141204</v>
      </c>
      <c r="B7681" t="n">
        <v>-0.404622379</v>
      </c>
      <c r="C7681" t="n">
        <v>0.7409182156768087</v>
      </c>
      <c r="D7681" t="n">
        <v>1.11090711865</v>
      </c>
      <c r="E7681" t="n">
        <v>0.423997759155712</v>
      </c>
      <c r="F7681" t="n">
        <v>9.428368282899999</v>
      </c>
      <c r="G7681" t="n">
        <v>9.581313276345831</v>
      </c>
    </row>
    <row r="7682">
      <c r="A7682" s="3" t="n">
        <v>45392.40245199074</v>
      </c>
      <c r="B7682" t="n">
        <v>0.6320680124499999</v>
      </c>
      <c r="C7682" t="n">
        <v>0.4894041371333347</v>
      </c>
      <c r="D7682" t="n">
        <v>0.7445993211999999</v>
      </c>
      <c r="E7682" t="n">
        <v>0.3223188687604904</v>
      </c>
      <c r="F7682" t="n">
        <v>9.428368282899999</v>
      </c>
      <c r="G7682" t="n">
        <v>9.481900567895597</v>
      </c>
    </row>
    <row r="7683">
      <c r="A7683" s="3" t="n">
        <v>45392.4024525463</v>
      </c>
      <c r="B7683" t="n">
        <v>0.7445993211999999</v>
      </c>
      <c r="C7683" t="n">
        <v>0.3580243785053623</v>
      </c>
      <c r="D7683" t="n">
        <v>0.92895453455</v>
      </c>
      <c r="E7683" t="n">
        <v>0.4087003681066445</v>
      </c>
      <c r="F7683" t="n">
        <v>9.679761755649999</v>
      </c>
      <c r="G7683" t="n">
        <v>9.519274945449094</v>
      </c>
    </row>
    <row r="7684">
      <c r="A7684" s="3" t="n">
        <v>45392.40245311343</v>
      </c>
      <c r="B7684" t="n">
        <v>0.7326254015499999</v>
      </c>
      <c r="C7684" t="n">
        <v>0.1033695888582752</v>
      </c>
      <c r="D7684" t="n">
        <v>-0.6105228023999999</v>
      </c>
      <c r="E7684" t="n">
        <v>0.5170645821050133</v>
      </c>
      <c r="F7684" t="n">
        <v>9.47864697745</v>
      </c>
      <c r="G7684" t="n">
        <v>9.657017551196413</v>
      </c>
    </row>
    <row r="7685">
      <c r="A7685" s="3" t="n">
        <v>45392.40245368056</v>
      </c>
      <c r="B7685" t="n">
        <v>0.0383047749</v>
      </c>
      <c r="C7685" t="n">
        <v>0.3244788234268075</v>
      </c>
      <c r="D7685" t="n">
        <v>-0.1987219556</v>
      </c>
      <c r="E7685" t="n">
        <v>0.3725025142412598</v>
      </c>
      <c r="F7685" t="n">
        <v>9.950297809199999</v>
      </c>
      <c r="G7685" t="n">
        <v>9.739268050663547</v>
      </c>
    </row>
    <row r="7686">
      <c r="A7686" s="3" t="n">
        <v>45392.40245424768</v>
      </c>
      <c r="B7686" t="n">
        <v>-1.14681907095</v>
      </c>
      <c r="C7686" t="n">
        <v>0.07961088760512844</v>
      </c>
      <c r="D7686" t="n">
        <v>0.7829040961</v>
      </c>
      <c r="E7686" t="n">
        <v>0.1583250267886951</v>
      </c>
      <c r="F7686" t="n">
        <v>9.44273502515</v>
      </c>
      <c r="G7686" t="n">
        <v>9.713952995194548</v>
      </c>
    </row>
    <row r="7687">
      <c r="A7687" s="3" t="n">
        <v>45392.40245480324</v>
      </c>
      <c r="B7687" t="n">
        <v>0.4836247513999999</v>
      </c>
      <c r="C7687" t="n">
        <v>-0.5024820478363651</v>
      </c>
      <c r="D7687" t="n">
        <v>0.7422064986</v>
      </c>
      <c r="E7687" t="n">
        <v>0.04925667703286729</v>
      </c>
      <c r="F7687" t="n">
        <v>9.904814566500001</v>
      </c>
      <c r="G7687" t="n">
        <v>9.727898828711567</v>
      </c>
    </row>
    <row r="7688">
      <c r="A7688" s="3" t="n">
        <v>45392.40245538195</v>
      </c>
      <c r="B7688" t="n">
        <v>-0.5147510585</v>
      </c>
      <c r="C7688" t="n">
        <v>-0.7368239507314709</v>
      </c>
      <c r="D7688" t="n">
        <v>0.25378629535</v>
      </c>
      <c r="E7688" t="n">
        <v>-0.03676780539090922</v>
      </c>
      <c r="F7688" t="n">
        <v>10.08916977985</v>
      </c>
      <c r="G7688" t="n">
        <v>9.737223901332662</v>
      </c>
    </row>
    <row r="7689">
      <c r="A7689" s="3" t="n">
        <v>45392.4024559375</v>
      </c>
      <c r="B7689" t="n">
        <v>0.2801171506</v>
      </c>
      <c r="C7689" t="n">
        <v>-0.7663804166144544</v>
      </c>
      <c r="D7689" t="n">
        <v>-0.8451567102999999</v>
      </c>
      <c r="E7689" t="n">
        <v>0.05187406963193489</v>
      </c>
      <c r="F7689" t="n">
        <v>9.404420443599999</v>
      </c>
      <c r="G7689" t="n">
        <v>9.73420989946203</v>
      </c>
    </row>
    <row r="7690">
      <c r="A7690" s="3" t="n">
        <v>45392.40245650463</v>
      </c>
      <c r="B7690" t="n">
        <v>-2.63123206815</v>
      </c>
      <c r="C7690" t="n">
        <v>-0.4771559741731948</v>
      </c>
      <c r="D7690" t="n">
        <v>-0.2394195531</v>
      </c>
      <c r="E7690" t="n">
        <v>-0.08177134517657364</v>
      </c>
      <c r="F7690" t="n">
        <v>9.229646327299999</v>
      </c>
      <c r="G7690" t="n">
        <v>9.682240277855737</v>
      </c>
    </row>
    <row r="7691">
      <c r="A7691" s="3" t="n">
        <v>45392.40245706018</v>
      </c>
      <c r="B7691" t="n">
        <v>-0.9911973420999999</v>
      </c>
      <c r="C7691" t="n">
        <v>-0.5724109144759923</v>
      </c>
      <c r="D7691" t="n">
        <v>-0.24900065015</v>
      </c>
      <c r="E7691" t="n">
        <v>-0.1922067282268071</v>
      </c>
      <c r="F7691" t="n">
        <v>9.981424116299999</v>
      </c>
      <c r="G7691" t="n">
        <v>9.561457347480797</v>
      </c>
    </row>
    <row r="7692">
      <c r="A7692" s="3" t="n">
        <v>45392.40245763889</v>
      </c>
      <c r="B7692" t="n">
        <v>0.9026138726499999</v>
      </c>
      <c r="C7692" t="n">
        <v>-0.3980466887148031</v>
      </c>
      <c r="D7692" t="n">
        <v>0.05267151714999999</v>
      </c>
      <c r="E7692" t="n">
        <v>-0.2068460221969703</v>
      </c>
      <c r="F7692" t="n">
        <v>9.586382834349999</v>
      </c>
      <c r="G7692" t="n">
        <v>9.250093901189068</v>
      </c>
    </row>
    <row r="7693">
      <c r="A7693" s="3" t="n">
        <v>45392.40245819445</v>
      </c>
      <c r="B7693" t="n">
        <v>0.5482701882</v>
      </c>
      <c r="C7693" t="n">
        <v>0.04605248558648001</v>
      </c>
      <c r="D7693" t="n">
        <v>0.25139347275</v>
      </c>
      <c r="E7693" t="n">
        <v>0.04075620880676003</v>
      </c>
      <c r="F7693" t="n">
        <v>9.1985200202</v>
      </c>
      <c r="G7693" t="n">
        <v>9.166983273937438</v>
      </c>
    </row>
    <row r="7694">
      <c r="A7694" s="3" t="n">
        <v>45392.40245876157</v>
      </c>
      <c r="B7694" t="n">
        <v>0.6272823672499999</v>
      </c>
      <c r="C7694" t="n">
        <v>0.746968050072496</v>
      </c>
      <c r="D7694" t="n">
        <v>-0.08379782425</v>
      </c>
      <c r="E7694" t="n">
        <v>0.1001203874029141</v>
      </c>
      <c r="F7694" t="n">
        <v>9.009379161649999</v>
      </c>
      <c r="G7694" t="n">
        <v>9.169779677902822</v>
      </c>
    </row>
    <row r="7695">
      <c r="A7695" s="3" t="n">
        <v>45392.40245931713</v>
      </c>
      <c r="B7695" t="n">
        <v>-0.6416491095</v>
      </c>
      <c r="C7695" t="n">
        <v>1.733083192962126</v>
      </c>
      <c r="D7695" t="n">
        <v>0.0047856452</v>
      </c>
      <c r="E7695" t="n">
        <v>-0.1722216898997674</v>
      </c>
      <c r="F7695" t="n">
        <v>8.394070714049999</v>
      </c>
      <c r="G7695" t="n">
        <v>9.033644654116458</v>
      </c>
    </row>
    <row r="7696">
      <c r="A7696" s="3" t="n">
        <v>45392.40245988426</v>
      </c>
      <c r="B7696" t="n">
        <v>3.169921159299999</v>
      </c>
      <c r="C7696" t="n">
        <v>1.561151839336601</v>
      </c>
      <c r="D7696" t="n">
        <v>-0.28730542505</v>
      </c>
      <c r="E7696" t="n">
        <v>-0.2794573162124716</v>
      </c>
      <c r="F7696" t="n">
        <v>8.76995960855</v>
      </c>
      <c r="G7696" t="n">
        <v>8.858348545152705</v>
      </c>
    </row>
    <row r="7697">
      <c r="A7697" s="3" t="n">
        <v>45392.40246045139</v>
      </c>
      <c r="B7697" t="n">
        <v>1.838746875</v>
      </c>
      <c r="C7697" t="n">
        <v>1.500336848023547</v>
      </c>
      <c r="D7697" t="n">
        <v>0.2035076008</v>
      </c>
      <c r="E7697" t="n">
        <v>-0.5339352661290225</v>
      </c>
      <c r="F7697" t="n">
        <v>9.744397385799999</v>
      </c>
      <c r="G7697" t="n">
        <v>8.81285917615387</v>
      </c>
    </row>
    <row r="7698">
      <c r="A7698" s="3" t="n">
        <v>45392.40246101852</v>
      </c>
      <c r="B7698" t="n">
        <v>2.94965399365</v>
      </c>
      <c r="C7698" t="n">
        <v>1.420302034254666</v>
      </c>
      <c r="D7698" t="n">
        <v>-1.4628579805</v>
      </c>
      <c r="E7698" t="n">
        <v>-0.3776540000627051</v>
      </c>
      <c r="F7698" t="n">
        <v>8.80826438345</v>
      </c>
      <c r="G7698" t="n">
        <v>8.851328446749442</v>
      </c>
    </row>
    <row r="7699">
      <c r="A7699" s="3" t="n">
        <v>45392.4024621412</v>
      </c>
      <c r="B7699" t="n">
        <v>1.07260234375</v>
      </c>
      <c r="C7699" t="n">
        <v>1.599716204720051</v>
      </c>
      <c r="D7699" t="n">
        <v>-0.8882471304</v>
      </c>
      <c r="E7699" t="n">
        <v>-0.3805104554722621</v>
      </c>
      <c r="F7699" t="n">
        <v>8.4467422312</v>
      </c>
      <c r="G7699" t="n">
        <v>8.821124764825782</v>
      </c>
    </row>
    <row r="7700">
      <c r="A7700" s="3" t="n">
        <v>45392.40246216435</v>
      </c>
      <c r="B7700" t="n">
        <v>-1.44370559305</v>
      </c>
      <c r="C7700" t="n">
        <v>1.273977421072498</v>
      </c>
      <c r="D7700" t="n">
        <v>0.3016721673</v>
      </c>
      <c r="E7700" t="n">
        <v>-0.3231436788893949</v>
      </c>
      <c r="F7700" t="n">
        <v>8.7532000437</v>
      </c>
      <c r="G7700" t="n">
        <v>8.797395072054803</v>
      </c>
    </row>
    <row r="7701">
      <c r="A7701" s="3" t="n">
        <v>45392.40246326389</v>
      </c>
      <c r="B7701" t="n">
        <v>1.71903709845</v>
      </c>
      <c r="C7701" t="n">
        <v>0.3884242620069942</v>
      </c>
      <c r="D7701" t="n">
        <v>-0.2992793447</v>
      </c>
      <c r="E7701" t="n">
        <v>-0.2547441696039635</v>
      </c>
      <c r="F7701" t="n">
        <v>8.762781140749999</v>
      </c>
      <c r="G7701" t="n">
        <v>8.717767702877063</v>
      </c>
    </row>
    <row r="7702">
      <c r="A7702" s="3" t="n">
        <v>45392.40246333333</v>
      </c>
      <c r="B7702" t="n">
        <v>0.4381415087</v>
      </c>
      <c r="C7702" t="n">
        <v>0.005162229703729482</v>
      </c>
      <c r="D7702" t="n">
        <v>1.2904766868</v>
      </c>
      <c r="E7702" t="n">
        <v>0.04608867189638699</v>
      </c>
      <c r="F7702" t="n">
        <v>8.97825285455</v>
      </c>
      <c r="G7702" t="n">
        <v>8.8039811404731</v>
      </c>
    </row>
    <row r="7703">
      <c r="A7703" s="3" t="n">
        <v>45392.40246383102</v>
      </c>
      <c r="B7703" t="n">
        <v>1.503555578</v>
      </c>
      <c r="C7703" t="n">
        <v>-0.09556740440268099</v>
      </c>
      <c r="D7703" t="n">
        <v>-0.9959829872999999</v>
      </c>
      <c r="E7703" t="n">
        <v>0.5013446593109572</v>
      </c>
      <c r="F7703" t="n">
        <v>8.597578314849999</v>
      </c>
      <c r="G7703" t="n">
        <v>9.09480127802683</v>
      </c>
    </row>
    <row r="7704">
      <c r="A7704" s="3" t="n">
        <v>45392.40246439815</v>
      </c>
      <c r="B7704" t="n">
        <v>-2.0805592507</v>
      </c>
      <c r="C7704" t="n">
        <v>0.2163809205531475</v>
      </c>
      <c r="D7704" t="n">
        <v>0.5075725906999999</v>
      </c>
      <c r="E7704" t="n">
        <v>0.5677066941881136</v>
      </c>
      <c r="F7704" t="n">
        <v>9.14345568045</v>
      </c>
      <c r="G7704" t="n">
        <v>9.181070812403988</v>
      </c>
    </row>
    <row r="7705">
      <c r="A7705" s="3" t="n">
        <v>45392.40246496528</v>
      </c>
      <c r="B7705" t="n">
        <v>-0.7445993211999999</v>
      </c>
      <c r="C7705" t="n">
        <v>0.07521798845093275</v>
      </c>
      <c r="D7705" t="n">
        <v>0.5770036727</v>
      </c>
      <c r="E7705" t="n">
        <v>0.5636933969684165</v>
      </c>
      <c r="F7705" t="n">
        <v>9.552863704649999</v>
      </c>
      <c r="G7705" t="n">
        <v>9.150236441730909</v>
      </c>
    </row>
    <row r="7706">
      <c r="A7706" s="3" t="n">
        <v>45392.40246553241</v>
      </c>
      <c r="B7706" t="n">
        <v>0.3782817171</v>
      </c>
      <c r="C7706" t="n">
        <v>-0.5129852900169013</v>
      </c>
      <c r="D7706" t="n">
        <v>1.71425145325</v>
      </c>
      <c r="E7706" t="n">
        <v>0.7138976717621233</v>
      </c>
      <c r="F7706" t="n">
        <v>9.813828467799999</v>
      </c>
      <c r="G7706" t="n">
        <v>9.211229210006785</v>
      </c>
    </row>
    <row r="7707">
      <c r="A7707" s="3" t="n">
        <v>45392.40246609953</v>
      </c>
      <c r="B7707" t="n">
        <v>1.18033820065</v>
      </c>
      <c r="C7707" t="n">
        <v>-0.6360103543279738</v>
      </c>
      <c r="D7707" t="n">
        <v>0.6488275773</v>
      </c>
      <c r="E7707" t="n">
        <v>0.6968633378375311</v>
      </c>
      <c r="F7707" t="n">
        <v>9.00220069385</v>
      </c>
      <c r="G7707" t="n">
        <v>9.177710651789884</v>
      </c>
    </row>
    <row r="7708">
      <c r="A7708" s="3" t="n">
        <v>45392.40246722222</v>
      </c>
      <c r="B7708" t="n">
        <v>-0.7972708383499999</v>
      </c>
      <c r="C7708" t="n">
        <v>-0.7070047854969717</v>
      </c>
      <c r="D7708" t="n">
        <v>0.15801455145</v>
      </c>
      <c r="E7708" t="n">
        <v>0.9580479391065295</v>
      </c>
      <c r="F7708" t="n">
        <v>8.511387667999999</v>
      </c>
      <c r="G7708" t="n">
        <v>9.260095678378812</v>
      </c>
    </row>
    <row r="7709">
      <c r="A7709" s="3" t="n">
        <v>45392.40246778935</v>
      </c>
      <c r="B7709" t="n">
        <v>-2.47560053265</v>
      </c>
      <c r="C7709" t="n">
        <v>-0.3023014387713293</v>
      </c>
      <c r="D7709" t="n">
        <v>0.7014990944499999</v>
      </c>
      <c r="E7709" t="n">
        <v>0.4892700671980199</v>
      </c>
      <c r="F7709" t="n">
        <v>9.14824132565</v>
      </c>
      <c r="G7709" t="n">
        <v>9.177174760657135</v>
      </c>
    </row>
    <row r="7710">
      <c r="A7710" s="3" t="n">
        <v>45392.40246891203</v>
      </c>
      <c r="B7710" t="n">
        <v>-0.7493849664</v>
      </c>
      <c r="C7710" t="n">
        <v>-0.8595584044564127</v>
      </c>
      <c r="D7710" t="n">
        <v>0.7972708383499999</v>
      </c>
      <c r="E7710" t="n">
        <v>0.4197150419432412</v>
      </c>
      <c r="F7710" t="n">
        <v>9.643839996699999</v>
      </c>
      <c r="G7710" t="n">
        <v>9.198934025417158</v>
      </c>
    </row>
    <row r="7711">
      <c r="A7711" s="3" t="n">
        <v>45392.40246893519</v>
      </c>
      <c r="B7711" t="n">
        <v>-0.4357486861</v>
      </c>
      <c r="C7711" t="n">
        <v>-1.117468018952567</v>
      </c>
      <c r="D7711" t="n">
        <v>0.32800302255</v>
      </c>
      <c r="E7711" t="n">
        <v>0.2373875192108397</v>
      </c>
      <c r="F7711" t="n">
        <v>9.210493939849998</v>
      </c>
      <c r="G7711" t="n">
        <v>9.381093783570655</v>
      </c>
    </row>
    <row r="7712">
      <c r="A7712" s="3" t="n">
        <v>45392.40246947917</v>
      </c>
      <c r="B7712" t="n">
        <v>-0.28251977985</v>
      </c>
      <c r="C7712" t="n">
        <v>-1.293796683581822</v>
      </c>
      <c r="D7712" t="n">
        <v>0.25617911795</v>
      </c>
      <c r="E7712" t="n">
        <v>0.5539142695945237</v>
      </c>
      <c r="F7712" t="n">
        <v>9.926359776550001</v>
      </c>
      <c r="G7712" t="n">
        <v>9.742472470703174</v>
      </c>
    </row>
    <row r="7713">
      <c r="A7713" s="3" t="n">
        <v>45392.4024700463</v>
      </c>
      <c r="B7713" t="n">
        <v>-0.8164232258</v>
      </c>
      <c r="C7713" t="n">
        <v>-0.9017627285798393</v>
      </c>
      <c r="D7713" t="n">
        <v>-0.7685373538499999</v>
      </c>
      <c r="E7713" t="n">
        <v>0.5502988389092091</v>
      </c>
      <c r="F7713" t="n">
        <v>9.440332395899999</v>
      </c>
      <c r="G7713" t="n">
        <v>9.956248822738022</v>
      </c>
    </row>
    <row r="7714">
      <c r="A7714" s="3" t="n">
        <v>45392.40247060185</v>
      </c>
      <c r="B7714" t="n">
        <v>-2.8921968313</v>
      </c>
      <c r="C7714" t="n">
        <v>-0.6921221083040812</v>
      </c>
      <c r="D7714" t="n">
        <v>1.85789926245</v>
      </c>
      <c r="E7714" t="n">
        <v>0.4078191640254091</v>
      </c>
      <c r="F7714" t="n">
        <v>10.2567556217</v>
      </c>
      <c r="G7714" t="n">
        <v>10.00099745820166</v>
      </c>
    </row>
    <row r="7715">
      <c r="A7715" s="3" t="n">
        <v>45392.40247116898</v>
      </c>
      <c r="B7715" t="n">
        <v>0.08858346944999999</v>
      </c>
      <c r="C7715" t="n">
        <v>-0.997312279850469</v>
      </c>
      <c r="D7715" t="n">
        <v>0.335191297</v>
      </c>
      <c r="E7715" t="n">
        <v>0.3627305189764579</v>
      </c>
      <c r="F7715" t="n">
        <v>10.40280606015</v>
      </c>
      <c r="G7715" t="n">
        <v>10.03943904615586</v>
      </c>
    </row>
    <row r="7716">
      <c r="A7716" s="3" t="n">
        <v>45392.40247173611</v>
      </c>
      <c r="B7716" t="n">
        <v>-1.0486643111</v>
      </c>
      <c r="C7716" t="n">
        <v>-0.9328471802575786</v>
      </c>
      <c r="D7716" t="n">
        <v>1.30723625165</v>
      </c>
      <c r="E7716" t="n">
        <v>0.4137287336089756</v>
      </c>
      <c r="F7716" t="n">
        <v>10.2471843313</v>
      </c>
      <c r="G7716" t="n">
        <v>10.06090367708872</v>
      </c>
    </row>
    <row r="7717">
      <c r="A7717" s="3" t="n">
        <v>45392.40247230324</v>
      </c>
      <c r="B7717" t="n">
        <v>0.25857194055</v>
      </c>
      <c r="C7717" t="n">
        <v>-0.924922584121914</v>
      </c>
      <c r="D7717" t="n">
        <v>-0.9217662600999998</v>
      </c>
      <c r="E7717" t="n">
        <v>0.4586322409927752</v>
      </c>
      <c r="F7717" t="n">
        <v>9.68694022345</v>
      </c>
      <c r="G7717" t="n">
        <v>10.06355570156366</v>
      </c>
    </row>
    <row r="7718">
      <c r="A7718" s="3" t="n">
        <v>45392.4024728588</v>
      </c>
      <c r="B7718" t="n">
        <v>-1.3000479772</v>
      </c>
      <c r="C7718" t="n">
        <v>-0.6440700033498852</v>
      </c>
      <c r="D7718" t="n">
        <v>0.1053430343</v>
      </c>
      <c r="E7718" t="n">
        <v>0.4732428693706308</v>
      </c>
      <c r="F7718" t="n">
        <v>9.888055001649999</v>
      </c>
      <c r="G7718" t="n">
        <v>10.15142177684828</v>
      </c>
    </row>
    <row r="7719">
      <c r="A7719" s="3" t="n">
        <v>45392.40247342593</v>
      </c>
      <c r="B7719" t="n">
        <v>-1.40540081815</v>
      </c>
      <c r="C7719" t="n">
        <v>-0.326037486434383</v>
      </c>
      <c r="D7719" t="n">
        <v>0.5171438811</v>
      </c>
      <c r="E7719" t="n">
        <v>-0.01168600646410267</v>
      </c>
      <c r="F7719" t="n">
        <v>9.976638471099999</v>
      </c>
      <c r="G7719" t="n">
        <v>9.926841788256088</v>
      </c>
    </row>
    <row r="7720">
      <c r="A7720" s="3" t="n">
        <v>45392.40247399305</v>
      </c>
      <c r="B7720" t="n">
        <v>0.19392650375</v>
      </c>
      <c r="C7720" t="n">
        <v>-0.8008256232487202</v>
      </c>
      <c r="D7720" t="n">
        <v>0.5075725906999999</v>
      </c>
      <c r="E7720" t="n">
        <v>0.06708790985174845</v>
      </c>
      <c r="F7720" t="n">
        <v>9.955093261049999</v>
      </c>
      <c r="G7720" t="n">
        <v>9.925524222538836</v>
      </c>
    </row>
    <row r="7721">
      <c r="A7721" s="3" t="n">
        <v>45392.40247454861</v>
      </c>
      <c r="B7721" t="n">
        <v>-1.00317126175</v>
      </c>
      <c r="C7721" t="n">
        <v>-0.7832842695176012</v>
      </c>
      <c r="D7721" t="n">
        <v>0.25139347275</v>
      </c>
      <c r="E7721" t="n">
        <v>0.01370713645571096</v>
      </c>
      <c r="F7721" t="n">
        <v>10.419565625</v>
      </c>
      <c r="G7721" t="n">
        <v>9.949917270033245</v>
      </c>
    </row>
    <row r="7722">
      <c r="A7722" s="3" t="n">
        <v>45392.40247511574</v>
      </c>
      <c r="B7722" t="n">
        <v>0.18674803595</v>
      </c>
      <c r="C7722" t="n">
        <v>-0.8276637497578112</v>
      </c>
      <c r="D7722" t="n">
        <v>-0.3088506351</v>
      </c>
      <c r="E7722" t="n">
        <v>0.2760199825205137</v>
      </c>
      <c r="F7722" t="n">
        <v>9.809042822599999</v>
      </c>
      <c r="G7722" t="n">
        <v>9.949593216256087</v>
      </c>
    </row>
    <row r="7723">
      <c r="A7723" s="3" t="n">
        <v>45392.40247568287</v>
      </c>
      <c r="B7723" t="n">
        <v>-0.8307899680499999</v>
      </c>
      <c r="C7723" t="n">
        <v>-0.3423556148784391</v>
      </c>
      <c r="D7723" t="n">
        <v>-0.97204495465</v>
      </c>
      <c r="E7723" t="n">
        <v>-0.1631896738124713</v>
      </c>
      <c r="F7723" t="n">
        <v>9.10275808295</v>
      </c>
      <c r="G7723" t="n">
        <v>9.736263969739538</v>
      </c>
    </row>
    <row r="7724">
      <c r="A7724" s="3" t="n">
        <v>45392.40247625</v>
      </c>
      <c r="B7724" t="n">
        <v>-1.9440899093</v>
      </c>
      <c r="C7724" t="n">
        <v>-0.3070109167037305</v>
      </c>
      <c r="D7724" t="n">
        <v>0.7661445312499999</v>
      </c>
      <c r="E7724" t="n">
        <v>-0.3791473997002341</v>
      </c>
      <c r="F7724" t="n">
        <v>10.34055344595</v>
      </c>
      <c r="G7724" t="n">
        <v>9.60674784036075</v>
      </c>
    </row>
    <row r="7725">
      <c r="A7725" s="3" t="n">
        <v>45392.40247681713</v>
      </c>
      <c r="B7725" t="n">
        <v>0.7326254015499999</v>
      </c>
      <c r="C7725" t="n">
        <v>-0.1085369390505831</v>
      </c>
      <c r="D7725" t="n">
        <v>-0.2729386828</v>
      </c>
      <c r="E7725" t="n">
        <v>-0.6227542094756428</v>
      </c>
      <c r="F7725" t="n">
        <v>9.385268056149998</v>
      </c>
      <c r="G7725" t="n">
        <v>9.406438350426949</v>
      </c>
    </row>
    <row r="7726">
      <c r="A7726" s="3" t="n">
        <v>45392.40247737269</v>
      </c>
      <c r="B7726" t="n">
        <v>0.7876897413</v>
      </c>
      <c r="C7726" t="n">
        <v>0.4272789636646865</v>
      </c>
      <c r="D7726" t="n">
        <v>-0.49081302585</v>
      </c>
      <c r="E7726" t="n">
        <v>-0.5731515565738944</v>
      </c>
      <c r="F7726" t="n">
        <v>9.119517647799999</v>
      </c>
      <c r="G7726" t="n">
        <v>9.253679294722636</v>
      </c>
    </row>
    <row r="7727">
      <c r="A7727" s="3" t="n">
        <v>45392.40247793982</v>
      </c>
      <c r="B7727" t="n">
        <v>1.48201036795</v>
      </c>
      <c r="C7727" t="n">
        <v>0.8665069988941749</v>
      </c>
      <c r="D7727" t="n">
        <v>-2.16914272015</v>
      </c>
      <c r="E7727" t="n">
        <v>-0.5549143650199315</v>
      </c>
      <c r="F7727" t="n">
        <v>8.86573135245</v>
      </c>
      <c r="G7727" t="n">
        <v>9.264132909310748</v>
      </c>
    </row>
    <row r="7728">
      <c r="A7728" s="3" t="n">
        <v>45392.40247849537</v>
      </c>
      <c r="B7728" t="n">
        <v>-0.0742167272</v>
      </c>
      <c r="C7728" t="n">
        <v>1.587580326759445</v>
      </c>
      <c r="D7728" t="n">
        <v>0.06943108200000001</v>
      </c>
      <c r="E7728" t="n">
        <v>-0.548580274930188</v>
      </c>
      <c r="F7728" t="n">
        <v>9.591168479549999</v>
      </c>
      <c r="G7728" t="n">
        <v>9.314500320897228</v>
      </c>
    </row>
    <row r="7729">
      <c r="A7729" s="3" t="n">
        <v>45392.40247907407</v>
      </c>
      <c r="B7729" t="n">
        <v>2.5115222916</v>
      </c>
      <c r="C7729" t="n">
        <v>1.62747723071737</v>
      </c>
      <c r="D7729" t="n">
        <v>-0.7422064986</v>
      </c>
      <c r="E7729" t="n">
        <v>-0.7133114215385802</v>
      </c>
      <c r="F7729" t="n">
        <v>8.983048306400001</v>
      </c>
      <c r="G7729" t="n">
        <v>9.27037805377077</v>
      </c>
    </row>
    <row r="7730">
      <c r="A7730" s="3" t="n">
        <v>45392.40247962963</v>
      </c>
      <c r="B7730" t="n">
        <v>1.9752162164</v>
      </c>
      <c r="C7730" t="n">
        <v>1.419868232862941</v>
      </c>
      <c r="D7730" t="n">
        <v>0.4453199764999999</v>
      </c>
      <c r="E7730" t="n">
        <v>-0.5017343422073441</v>
      </c>
      <c r="F7730" t="n">
        <v>9.5624448017</v>
      </c>
      <c r="G7730" t="n">
        <v>9.412454970224852</v>
      </c>
    </row>
    <row r="7731">
      <c r="A7731" s="3" t="n">
        <v>45392.40248019676</v>
      </c>
      <c r="B7731" t="n">
        <v>1.75255622815</v>
      </c>
      <c r="C7731" t="n">
        <v>1.230464080619001</v>
      </c>
      <c r="D7731" t="n">
        <v>-0.7924851931499999</v>
      </c>
      <c r="E7731" t="n">
        <v>-0.2374392498610728</v>
      </c>
      <c r="F7731" t="n">
        <v>9.588775656949998</v>
      </c>
      <c r="G7731" t="n">
        <v>9.405343937430677</v>
      </c>
    </row>
    <row r="7732">
      <c r="A7732" s="3" t="n">
        <v>45392.40248077546</v>
      </c>
      <c r="B7732" t="n">
        <v>1.3024407998</v>
      </c>
      <c r="C7732" t="n">
        <v>1.299392646099304</v>
      </c>
      <c r="D7732" t="n">
        <v>-0.33039584515</v>
      </c>
      <c r="E7732" t="n">
        <v>0.01108270318484864</v>
      </c>
      <c r="F7732" t="n">
        <v>9.574408914699999</v>
      </c>
      <c r="G7732" t="n">
        <v>9.409662429485223</v>
      </c>
    </row>
    <row r="7733">
      <c r="A7733" s="3" t="n">
        <v>45392.40248133102</v>
      </c>
      <c r="B7733" t="n">
        <v>-0.7805112734999999</v>
      </c>
      <c r="C7733" t="n">
        <v>1.580523081954667</v>
      </c>
      <c r="D7733" t="n">
        <v>-0.39264845935</v>
      </c>
      <c r="E7733" t="n">
        <v>-0.2540476688607233</v>
      </c>
      <c r="F7733" t="n">
        <v>9.234431972499999</v>
      </c>
      <c r="G7733" t="n">
        <v>9.20767341929781</v>
      </c>
    </row>
    <row r="7734">
      <c r="A7734" s="3" t="n">
        <v>45392.40248188657</v>
      </c>
      <c r="B7734" t="n">
        <v>1.9369114415</v>
      </c>
      <c r="C7734" t="n">
        <v>1.155678361985085</v>
      </c>
      <c r="D7734" t="n">
        <v>0.25378629535</v>
      </c>
      <c r="E7734" t="n">
        <v>-0.32199433493753</v>
      </c>
      <c r="F7734" t="n">
        <v>8.9614932897</v>
      </c>
      <c r="G7734" t="n">
        <v>9.137436911875666</v>
      </c>
    </row>
    <row r="7735">
      <c r="A7735" s="3" t="n">
        <v>45392.4024824537</v>
      </c>
      <c r="B7735" t="n">
        <v>1.07260234375</v>
      </c>
      <c r="C7735" t="n">
        <v>1.079862716507929</v>
      </c>
      <c r="D7735" t="n">
        <v>0.08140500164999999</v>
      </c>
      <c r="E7735" t="n">
        <v>-0.5368748380406776</v>
      </c>
      <c r="F7735" t="n">
        <v>8.801085915649999</v>
      </c>
      <c r="G7735" t="n">
        <v>8.989416274007951</v>
      </c>
    </row>
    <row r="7736">
      <c r="A7736" s="3" t="n">
        <v>45392.40248302084</v>
      </c>
      <c r="B7736" t="n">
        <v>2.7629059577</v>
      </c>
      <c r="C7736" t="n">
        <v>0.8832262170372984</v>
      </c>
      <c r="D7736" t="n">
        <v>-0.6727754166</v>
      </c>
      <c r="E7736" t="n">
        <v>-0.2030647699752919</v>
      </c>
      <c r="F7736" t="n">
        <v>9.167393713099999</v>
      </c>
      <c r="G7736" t="n">
        <v>8.967071353366808</v>
      </c>
    </row>
    <row r="7737">
      <c r="A7737" s="3" t="n">
        <v>45392.40248414352</v>
      </c>
      <c r="B7737" t="n">
        <v>1.07260234375</v>
      </c>
      <c r="C7737" t="n">
        <v>1.033927362097672</v>
      </c>
      <c r="D7737" t="n">
        <v>-1.1635786358</v>
      </c>
      <c r="E7737" t="n">
        <v>-0.212788074879954</v>
      </c>
      <c r="F7737" t="n">
        <v>8.523361587649999</v>
      </c>
      <c r="G7737" t="n">
        <v>8.987983314423101</v>
      </c>
    </row>
    <row r="7738">
      <c r="A7738" s="3" t="n">
        <v>45392.40248417824</v>
      </c>
      <c r="B7738" t="n">
        <v>-1.029502117</v>
      </c>
      <c r="C7738" t="n">
        <v>1.06159704223625</v>
      </c>
      <c r="D7738" t="n">
        <v>-0.3088506351</v>
      </c>
      <c r="E7738" t="n">
        <v>-0.2606609627339168</v>
      </c>
      <c r="F7738" t="n">
        <v>9.27992502185</v>
      </c>
      <c r="G7738" t="n">
        <v>8.997605398241049</v>
      </c>
    </row>
    <row r="7739">
      <c r="A7739" s="3" t="n">
        <v>45392.40248471065</v>
      </c>
      <c r="B7739" t="n">
        <v>0.6679799647499999</v>
      </c>
      <c r="C7739" t="n">
        <v>0.3240254315944064</v>
      </c>
      <c r="D7739" t="n">
        <v>0.2011147782</v>
      </c>
      <c r="E7739" t="n">
        <v>-0.389607826366901</v>
      </c>
      <c r="F7739" t="n">
        <v>9.13627721265</v>
      </c>
      <c r="G7739" t="n">
        <v>8.872710784115874</v>
      </c>
    </row>
    <row r="7740">
      <c r="A7740" s="3" t="n">
        <v>45392.40248527778</v>
      </c>
      <c r="B7740" t="n">
        <v>0.2729386828</v>
      </c>
      <c r="C7740" t="n">
        <v>0.1367367726315853</v>
      </c>
      <c r="D7740" t="n">
        <v>1.2641360249</v>
      </c>
      <c r="E7740" t="n">
        <v>-0.1180198553039631</v>
      </c>
      <c r="F7740" t="n">
        <v>9.133874583399999</v>
      </c>
      <c r="G7740" t="n">
        <v>8.865706367208881</v>
      </c>
    </row>
    <row r="7741">
      <c r="A7741" s="3" t="n">
        <v>45392.4024858449</v>
      </c>
      <c r="B7741" t="n">
        <v>1.55383427255</v>
      </c>
      <c r="C7741" t="n">
        <v>0.07136811253857815</v>
      </c>
      <c r="D7741" t="n">
        <v>-1.0821834408</v>
      </c>
      <c r="E7741" t="n">
        <v>0.2136800685621218</v>
      </c>
      <c r="F7741" t="n">
        <v>8.734047656249999</v>
      </c>
      <c r="G7741" t="n">
        <v>8.847909629109932</v>
      </c>
    </row>
    <row r="7742">
      <c r="A7742" s="3" t="n">
        <v>45392.40248641204</v>
      </c>
      <c r="B7742" t="n">
        <v>-0.6967134492499999</v>
      </c>
      <c r="C7742" t="n">
        <v>0.5525795593842674</v>
      </c>
      <c r="D7742" t="n">
        <v>-0.2729386828</v>
      </c>
      <c r="E7742" t="n">
        <v>0.4214666147861317</v>
      </c>
      <c r="F7742" t="n">
        <v>8.422804198549999</v>
      </c>
      <c r="G7742" t="n">
        <v>8.969159849786271</v>
      </c>
    </row>
    <row r="7743">
      <c r="A7743" s="3" t="n">
        <v>45392.40248752315</v>
      </c>
      <c r="B7743" t="n">
        <v>-1.0151451814</v>
      </c>
      <c r="C7743" t="n">
        <v>0.5009113151057125</v>
      </c>
      <c r="D7743" t="n">
        <v>0.39504128195</v>
      </c>
      <c r="E7743" t="n">
        <v>0.4394931576693485</v>
      </c>
      <c r="F7743" t="n">
        <v>8.547299620299999</v>
      </c>
      <c r="G7743" t="n">
        <v>8.9212600107893</v>
      </c>
    </row>
    <row r="7744">
      <c r="A7744" s="3" t="n">
        <v>45392.40248755787</v>
      </c>
      <c r="B7744" t="n">
        <v>1.6615799361</v>
      </c>
      <c r="C7744" t="n">
        <v>0.058084239326224</v>
      </c>
      <c r="D7744" t="n">
        <v>1.7741014382</v>
      </c>
      <c r="E7744" t="n">
        <v>0.6201578474546638</v>
      </c>
      <c r="F7744" t="n">
        <v>9.770738047699998</v>
      </c>
      <c r="G7744" t="n">
        <v>9.130403577923801</v>
      </c>
    </row>
    <row r="7745">
      <c r="A7745" s="3" t="n">
        <v>45392.40248810185</v>
      </c>
      <c r="B7745" t="n">
        <v>1.0247164718</v>
      </c>
      <c r="C7745" t="n">
        <v>-0.3226662161888122</v>
      </c>
      <c r="D7745" t="n">
        <v>0.6153084475999999</v>
      </c>
      <c r="E7745" t="n">
        <v>0.7411644105963889</v>
      </c>
      <c r="F7745" t="n">
        <v>9.356544378299999</v>
      </c>
      <c r="G7745" t="n">
        <v>9.290703787462846</v>
      </c>
    </row>
    <row r="7746">
      <c r="A7746" s="3" t="n">
        <v>45392.4024886574</v>
      </c>
      <c r="B7746" t="n">
        <v>-0.1292908736</v>
      </c>
      <c r="C7746" t="n">
        <v>-0.3718947533938239</v>
      </c>
      <c r="D7746" t="n">
        <v>0.56024410785</v>
      </c>
      <c r="E7746" t="n">
        <v>0.9403748699504689</v>
      </c>
      <c r="F7746" t="n">
        <v>9.6007495766</v>
      </c>
      <c r="G7746" t="n">
        <v>9.541926363906551</v>
      </c>
    </row>
    <row r="7747">
      <c r="A7747" s="3" t="n">
        <v>45392.40248979167</v>
      </c>
      <c r="B7747" t="n">
        <v>-2.63601771335</v>
      </c>
      <c r="C7747" t="n">
        <v>-0.02777224992540794</v>
      </c>
      <c r="D7747" t="n">
        <v>0.7469921438</v>
      </c>
      <c r="E7747" t="n">
        <v>0.5842137778044305</v>
      </c>
      <c r="F7747" t="n">
        <v>9.2966845867</v>
      </c>
      <c r="G7747" t="n">
        <v>9.71640660073709</v>
      </c>
    </row>
    <row r="7748">
      <c r="A7748" s="3" t="n">
        <v>45392.40249034722</v>
      </c>
      <c r="B7748" t="n">
        <v>-0.5722180274999999</v>
      </c>
      <c r="C7748" t="n">
        <v>-0.4422705198178333</v>
      </c>
      <c r="D7748" t="n">
        <v>1.1228810383</v>
      </c>
      <c r="E7748" t="n">
        <v>0.5365026653864817</v>
      </c>
      <c r="F7748" t="n">
        <v>10.17056497485</v>
      </c>
      <c r="G7748" t="n">
        <v>9.756684363892335</v>
      </c>
    </row>
    <row r="7749">
      <c r="A7749" s="3" t="n">
        <v>45392.40249092592</v>
      </c>
      <c r="B7749" t="n">
        <v>-0.2106860686</v>
      </c>
      <c r="C7749" t="n">
        <v>-0.668173468927741</v>
      </c>
      <c r="D7749" t="n">
        <v>-0.1101286795</v>
      </c>
      <c r="E7749" t="n">
        <v>0.375091995605712</v>
      </c>
      <c r="F7749" t="n">
        <v>9.399634798399999</v>
      </c>
      <c r="G7749" t="n">
        <v>9.600011563324387</v>
      </c>
    </row>
    <row r="7750">
      <c r="A7750" s="3" t="n">
        <v>45392.40249148148</v>
      </c>
      <c r="B7750" t="n">
        <v>1.4676436257</v>
      </c>
      <c r="C7750" t="n">
        <v>-0.4977376637162019</v>
      </c>
      <c r="D7750" t="n">
        <v>-0.1987219556</v>
      </c>
      <c r="E7750" t="n">
        <v>0.6430248750561791</v>
      </c>
      <c r="F7750" t="n">
        <v>9.943119341399999</v>
      </c>
      <c r="G7750" t="n">
        <v>9.639044384834758</v>
      </c>
    </row>
    <row r="7751">
      <c r="A7751" s="3" t="n">
        <v>45392.40249203704</v>
      </c>
      <c r="B7751" t="n">
        <v>-0.41898912125</v>
      </c>
      <c r="C7751" t="n">
        <v>-0.1086652712955713</v>
      </c>
      <c r="D7751" t="n">
        <v>0.22265998825</v>
      </c>
      <c r="E7751" t="n">
        <v>0.5556276902256426</v>
      </c>
      <c r="F7751" t="n">
        <v>9.564837624299999</v>
      </c>
      <c r="G7751" t="n">
        <v>9.596892385703988</v>
      </c>
    </row>
    <row r="7752">
      <c r="A7752" s="3" t="n">
        <v>45392.40249261574</v>
      </c>
      <c r="B7752" t="n">
        <v>-2.09971163815</v>
      </c>
      <c r="C7752" t="n">
        <v>0.4019084057569943</v>
      </c>
      <c r="D7752" t="n">
        <v>2.13323076785</v>
      </c>
      <c r="E7752" t="n">
        <v>0.4521069097983695</v>
      </c>
      <c r="F7752" t="n">
        <v>9.47864697745</v>
      </c>
      <c r="G7752" t="n">
        <v>9.738027315134293</v>
      </c>
    </row>
    <row r="7753">
      <c r="A7753" s="3" t="n">
        <v>45392.4024931713</v>
      </c>
      <c r="B7753" t="n">
        <v>1.4245532056</v>
      </c>
      <c r="C7753" t="n">
        <v>-0.0762066999329839</v>
      </c>
      <c r="D7753" t="n">
        <v>0.1675956485</v>
      </c>
      <c r="E7753" t="n">
        <v>0.4575984509237774</v>
      </c>
      <c r="F7753" t="n">
        <v>9.35174892645</v>
      </c>
      <c r="G7753" t="n">
        <v>9.736854723249909</v>
      </c>
    </row>
    <row r="7754">
      <c r="A7754" s="3" t="n">
        <v>45392.40249373842</v>
      </c>
      <c r="B7754" t="n">
        <v>-0.09816456649999999</v>
      </c>
      <c r="C7754" t="n">
        <v>-0.161556100800117</v>
      </c>
      <c r="D7754" t="n">
        <v>0.9864116968999999</v>
      </c>
      <c r="E7754" t="n">
        <v>0.6565618238446406</v>
      </c>
      <c r="F7754" t="n">
        <v>10.1466269422</v>
      </c>
      <c r="G7754" t="n">
        <v>9.888598276344432</v>
      </c>
    </row>
    <row r="7755">
      <c r="A7755" s="3" t="n">
        <v>45392.40249430556</v>
      </c>
      <c r="B7755" t="n">
        <v>0.4070152016</v>
      </c>
      <c r="C7755" t="n">
        <v>-0.4466326960405608</v>
      </c>
      <c r="D7755" t="n">
        <v>-0.7613588860499999</v>
      </c>
      <c r="E7755" t="n">
        <v>0.7055243013775079</v>
      </c>
      <c r="F7755" t="n">
        <v>10.00057650375</v>
      </c>
      <c r="G7755" t="n">
        <v>9.968371510868675</v>
      </c>
    </row>
    <row r="7756">
      <c r="A7756" s="3" t="n">
        <v>45392.40249487269</v>
      </c>
      <c r="B7756" t="n">
        <v>-0.1364693414</v>
      </c>
      <c r="C7756" t="n">
        <v>-0.1635132475438233</v>
      </c>
      <c r="D7756" t="n">
        <v>0.56742257565</v>
      </c>
      <c r="E7756" t="n">
        <v>0.5029101343970876</v>
      </c>
      <c r="F7756" t="n">
        <v>10.5967325639</v>
      </c>
      <c r="G7756" t="n">
        <v>10.12687952654607</v>
      </c>
    </row>
    <row r="7757">
      <c r="A7757" s="3" t="n">
        <v>45392.40249542824</v>
      </c>
      <c r="B7757" t="n">
        <v>-2.3104075134</v>
      </c>
      <c r="C7757" t="n">
        <v>-0.1769635594942895</v>
      </c>
      <c r="D7757" t="n">
        <v>0.9169806149</v>
      </c>
      <c r="E7757" t="n">
        <v>0.1926737670756415</v>
      </c>
      <c r="F7757" t="n">
        <v>9.639054351499999</v>
      </c>
      <c r="G7757" t="n">
        <v>10.07675828701984</v>
      </c>
    </row>
    <row r="7758">
      <c r="A7758" s="3" t="n">
        <v>45392.40249599537</v>
      </c>
      <c r="B7758" t="n">
        <v>0.8475495329</v>
      </c>
      <c r="C7758" t="n">
        <v>-0.4895325150969711</v>
      </c>
      <c r="D7758" t="n">
        <v>0.7374110467499999</v>
      </c>
      <c r="E7758" t="n">
        <v>0.02745715700326337</v>
      </c>
      <c r="F7758" t="n">
        <v>10.0748030376</v>
      </c>
      <c r="G7758" t="n">
        <v>9.888376769494782</v>
      </c>
    </row>
    <row r="7759">
      <c r="A7759" s="3" t="n">
        <v>45392.4024965625</v>
      </c>
      <c r="B7759" t="n">
        <v>-0.87627321075</v>
      </c>
      <c r="C7759" t="n">
        <v>-0.3749796877468543</v>
      </c>
      <c r="D7759" t="n">
        <v>0.04310022674999999</v>
      </c>
      <c r="E7759" t="n">
        <v>-0.05927571301223794</v>
      </c>
      <c r="F7759" t="n">
        <v>9.955093261049999</v>
      </c>
      <c r="G7759" t="n">
        <v>9.6767165279428</v>
      </c>
    </row>
    <row r="7760">
      <c r="A7760" s="3" t="n">
        <v>45392.40249768519</v>
      </c>
      <c r="B7760" t="n">
        <v>0.7613588860499999</v>
      </c>
      <c r="C7760" t="n">
        <v>-0.2298885636882291</v>
      </c>
      <c r="D7760" t="n">
        <v>-0.8116375806</v>
      </c>
      <c r="E7760" t="n">
        <v>0.1916866100276229</v>
      </c>
      <c r="F7760" t="n">
        <v>9.569623269499999</v>
      </c>
      <c r="G7760" t="n">
        <v>9.666360134059699</v>
      </c>
    </row>
    <row r="7761">
      <c r="A7761" s="3" t="n">
        <v>45392.40249771991</v>
      </c>
      <c r="B7761" t="n">
        <v>-0.6392562868999999</v>
      </c>
      <c r="C7761" t="n">
        <v>0.1099593376277393</v>
      </c>
      <c r="D7761" t="n">
        <v>-0.5578512852499999</v>
      </c>
      <c r="E7761" t="n">
        <v>0.109541834934033</v>
      </c>
      <c r="F7761" t="n">
        <v>8.896857659549999</v>
      </c>
      <c r="G7761" t="n">
        <v>9.606343184607137</v>
      </c>
    </row>
    <row r="7762">
      <c r="A7762" s="3" t="n">
        <v>45392.40249826389</v>
      </c>
      <c r="B7762" t="n">
        <v>0.26335758575</v>
      </c>
      <c r="C7762" t="n">
        <v>0.2976280785708634</v>
      </c>
      <c r="D7762" t="n">
        <v>-0.3782817171</v>
      </c>
      <c r="E7762" t="n">
        <v>-0.04507159199324023</v>
      </c>
      <c r="F7762" t="n">
        <v>9.411608718049999</v>
      </c>
      <c r="G7762" t="n">
        <v>9.574866581226017</v>
      </c>
    </row>
    <row r="7763">
      <c r="A7763" s="3" t="n">
        <v>45392.40249881944</v>
      </c>
      <c r="B7763" t="n">
        <v>0.02393803265</v>
      </c>
      <c r="C7763" t="n">
        <v>0.02822605322564109</v>
      </c>
      <c r="D7763" t="n">
        <v>1.6400249194</v>
      </c>
      <c r="E7763" t="n">
        <v>-0.02317768581480195</v>
      </c>
      <c r="F7763" t="n">
        <v>10.0771958602</v>
      </c>
      <c r="G7763" t="n">
        <v>9.425107971813196</v>
      </c>
    </row>
    <row r="7764">
      <c r="A7764" s="3" t="n">
        <v>45392.40249938658</v>
      </c>
      <c r="B7764" t="n">
        <v>0.76375170865</v>
      </c>
      <c r="C7764" t="n">
        <v>0.08271182348496527</v>
      </c>
      <c r="D7764" t="n">
        <v>0.7924851931499999</v>
      </c>
      <c r="E7764" t="n">
        <v>0.1903577289449888</v>
      </c>
      <c r="F7764" t="n">
        <v>9.988612390750001</v>
      </c>
      <c r="G7764" t="n">
        <v>9.375716561924616</v>
      </c>
    </row>
    <row r="7765">
      <c r="A7765" s="3" t="n">
        <v>45392.40249994213</v>
      </c>
      <c r="B7765" t="n">
        <v>0.1699884711</v>
      </c>
      <c r="C7765" t="n">
        <v>0.0814456683874128</v>
      </c>
      <c r="D7765" t="n">
        <v>-0.5770036727</v>
      </c>
      <c r="E7765" t="n">
        <v>0.3019158019752922</v>
      </c>
      <c r="F7765" t="n">
        <v>9.047683936549999</v>
      </c>
      <c r="G7765" t="n">
        <v>9.414045201958883</v>
      </c>
    </row>
    <row r="7766">
      <c r="A7766" s="3" t="n">
        <v>45392.40250050926</v>
      </c>
      <c r="B7766" t="n">
        <v>-0.56263693045</v>
      </c>
      <c r="C7766" t="n">
        <v>0.3730435258625885</v>
      </c>
      <c r="D7766" t="n">
        <v>-0.8475495329</v>
      </c>
      <c r="E7766" t="n">
        <v>0.1961689119980192</v>
      </c>
      <c r="F7766" t="n">
        <v>8.801085915649999</v>
      </c>
      <c r="G7766" t="n">
        <v>9.435240412898978</v>
      </c>
    </row>
    <row r="7767">
      <c r="A7767" s="3" t="n">
        <v>45392.40250163194</v>
      </c>
      <c r="B7767" t="n">
        <v>0.1101286795</v>
      </c>
      <c r="C7767" t="n">
        <v>0.144149479924709</v>
      </c>
      <c r="D7767" t="n">
        <v>0.4932058484499999</v>
      </c>
      <c r="E7767" t="n">
        <v>0.02909319882261079</v>
      </c>
      <c r="F7767" t="n">
        <v>9.232039149899999</v>
      </c>
      <c r="G7767" t="n">
        <v>9.298374873695245</v>
      </c>
    </row>
    <row r="7768">
      <c r="A7768" s="3" t="n">
        <v>45392.40250166666</v>
      </c>
      <c r="B7768" t="n">
        <v>0.42377476645</v>
      </c>
      <c r="C7768" t="n">
        <v>0.3262423059775068</v>
      </c>
      <c r="D7768" t="n">
        <v>0.49081302585</v>
      </c>
      <c r="E7768" t="n">
        <v>-0.2896093020202806</v>
      </c>
      <c r="F7768" t="n">
        <v>9.433153928099999</v>
      </c>
      <c r="G7768" t="n">
        <v>9.118799590714243</v>
      </c>
    </row>
    <row r="7769">
      <c r="A7769" s="3" t="n">
        <v>45392.40250219907</v>
      </c>
      <c r="B7769" t="n">
        <v>1.30723625165</v>
      </c>
      <c r="C7769" t="n">
        <v>0.3122666867613061</v>
      </c>
      <c r="D7769" t="n">
        <v>-0.3806745397</v>
      </c>
      <c r="E7769" t="n">
        <v>-0.1461191535779724</v>
      </c>
      <c r="F7769" t="n">
        <v>9.45230631555</v>
      </c>
      <c r="G7769" t="n">
        <v>9.096901021233705</v>
      </c>
    </row>
    <row r="7770">
      <c r="A7770" s="3" t="n">
        <v>45392.40250276621</v>
      </c>
      <c r="B7770" t="n">
        <v>0.42138194385</v>
      </c>
      <c r="C7770" t="n">
        <v>0.6507025219145707</v>
      </c>
      <c r="D7770" t="n">
        <v>-0.34955803925</v>
      </c>
      <c r="E7770" t="n">
        <v>-0.110132771318998</v>
      </c>
      <c r="F7770" t="n">
        <v>9.085998518099998</v>
      </c>
      <c r="G7770" t="n">
        <v>9.142335710729512</v>
      </c>
    </row>
    <row r="7771">
      <c r="A7771" s="3" t="n">
        <v>45392.40250333333</v>
      </c>
      <c r="B7771" t="n">
        <v>-0.4692678157999999</v>
      </c>
      <c r="C7771" t="n">
        <v>1.093428810934502</v>
      </c>
      <c r="D7771" t="n">
        <v>-0.25378629535</v>
      </c>
      <c r="E7771" t="n">
        <v>-0.2659567366085089</v>
      </c>
      <c r="F7771" t="n">
        <v>8.796300270449999</v>
      </c>
      <c r="G7771" t="n">
        <v>8.957295197705037</v>
      </c>
    </row>
    <row r="7772">
      <c r="A7772" s="3" t="n">
        <v>45392.40250390046</v>
      </c>
      <c r="B7772" t="n">
        <v>2.13562359045</v>
      </c>
      <c r="C7772" t="n">
        <v>1.039635266724828</v>
      </c>
      <c r="D7772" t="n">
        <v>-0.52911780075</v>
      </c>
      <c r="E7772" t="n">
        <v>-0.4960346669368313</v>
      </c>
      <c r="F7772" t="n">
        <v>8.643071364199999</v>
      </c>
      <c r="G7772" t="n">
        <v>8.758749030306667</v>
      </c>
    </row>
    <row r="7773">
      <c r="A7773" s="3" t="n">
        <v>45392.40250502315</v>
      </c>
      <c r="B7773" t="n">
        <v>0.53151062335</v>
      </c>
      <c r="C7773" t="n">
        <v>1.051706018471332</v>
      </c>
      <c r="D7773" t="n">
        <v>0.04310022674999999</v>
      </c>
      <c r="E7773" t="n">
        <v>-0.5139660921728453</v>
      </c>
      <c r="F7773" t="n">
        <v>8.925581337399999</v>
      </c>
      <c r="G7773" t="n">
        <v>8.625655531017038</v>
      </c>
    </row>
    <row r="7774">
      <c r="A7774" s="3" t="n">
        <v>45392.4025050463</v>
      </c>
      <c r="B7774" t="n">
        <v>2.12844512265</v>
      </c>
      <c r="C7774" t="n">
        <v>1.021039823844991</v>
      </c>
      <c r="D7774" t="n">
        <v>-1.0199308266</v>
      </c>
      <c r="E7774" t="n">
        <v>-0.3665187661512831</v>
      </c>
      <c r="F7774" t="n">
        <v>8.5544780881</v>
      </c>
      <c r="G7774" t="n">
        <v>8.610452503257482</v>
      </c>
    </row>
    <row r="7775">
      <c r="A7775" s="3" t="n">
        <v>45392.40250559027</v>
      </c>
      <c r="B7775" t="n">
        <v>1.1540073454</v>
      </c>
      <c r="C7775" t="n">
        <v>1.02691114977949</v>
      </c>
      <c r="D7775" t="n">
        <v>-0.3399769422</v>
      </c>
      <c r="E7775" t="n">
        <v>-0.1547017782145692</v>
      </c>
      <c r="F7775" t="n">
        <v>8.22647506555</v>
      </c>
      <c r="G7775" t="n">
        <v>8.826855757370186</v>
      </c>
    </row>
    <row r="7776">
      <c r="A7776" s="3" t="n">
        <v>45392.40250615741</v>
      </c>
      <c r="B7776" t="n">
        <v>-0.7014990944499999</v>
      </c>
      <c r="C7776" t="n">
        <v>0.6831235582671349</v>
      </c>
      <c r="D7776" t="n">
        <v>0.08379782425</v>
      </c>
      <c r="E7776" t="n">
        <v>-0.114648585058392</v>
      </c>
      <c r="F7776" t="n">
        <v>9.145848503049999</v>
      </c>
      <c r="G7776" t="n">
        <v>8.972277175801423</v>
      </c>
    </row>
    <row r="7777">
      <c r="A7777" s="3" t="n">
        <v>45392.40250671296</v>
      </c>
      <c r="B7777" t="n">
        <v>0.751777789</v>
      </c>
      <c r="C7777" t="n">
        <v>-0.2948712212360148</v>
      </c>
      <c r="D7777" t="n">
        <v>0.25617911795</v>
      </c>
      <c r="E7777" t="n">
        <v>0.1883440053743595</v>
      </c>
      <c r="F7777" t="n">
        <v>9.174581987549999</v>
      </c>
      <c r="G7777" t="n">
        <v>9.162719758557134</v>
      </c>
    </row>
    <row r="7778">
      <c r="A7778" s="3" t="n">
        <v>45392.40250728009</v>
      </c>
      <c r="B7778" t="n">
        <v>-0.208293246</v>
      </c>
      <c r="C7778" t="n">
        <v>-0.7698278312683007</v>
      </c>
      <c r="D7778" t="n">
        <v>0.6320680124499999</v>
      </c>
      <c r="E7778" t="n">
        <v>0.3651684430227282</v>
      </c>
      <c r="F7778" t="n">
        <v>9.538496962399998</v>
      </c>
      <c r="G7778" t="n">
        <v>9.277575563387671</v>
      </c>
    </row>
    <row r="7779">
      <c r="A7779" s="3" t="n">
        <v>45392.40250784722</v>
      </c>
      <c r="B7779" t="n">
        <v>-1.13246213535</v>
      </c>
      <c r="C7779" t="n">
        <v>-0.9637420138426601</v>
      </c>
      <c r="D7779" t="n">
        <v>0.7541706116</v>
      </c>
      <c r="E7779" t="n">
        <v>0.8125054805546643</v>
      </c>
      <c r="F7779" t="n">
        <v>9.82580238745</v>
      </c>
      <c r="G7779" t="n">
        <v>9.496876716864362</v>
      </c>
    </row>
    <row r="7780">
      <c r="A7780" s="3" t="n">
        <v>45392.40250841435</v>
      </c>
      <c r="B7780" t="n">
        <v>-2.06140686325</v>
      </c>
      <c r="C7780" t="n">
        <v>-0.5283098608022159</v>
      </c>
      <c r="D7780" t="n">
        <v>-0.007178467799999999</v>
      </c>
      <c r="E7780" t="n">
        <v>0.8130130947036154</v>
      </c>
      <c r="F7780" t="n">
        <v>8.93516243445</v>
      </c>
      <c r="G7780" t="n">
        <v>9.412124607274269</v>
      </c>
    </row>
    <row r="7781">
      <c r="A7781" s="3" t="n">
        <v>45392.40250953704</v>
      </c>
      <c r="B7781" t="n">
        <v>-1.99436860385</v>
      </c>
      <c r="C7781" t="n">
        <v>-0.536692329197787</v>
      </c>
      <c r="D7781" t="n">
        <v>1.7286181955</v>
      </c>
      <c r="E7781" t="n">
        <v>0.7791538182623565</v>
      </c>
      <c r="F7781" t="n">
        <v>9.48821826785</v>
      </c>
      <c r="G7781" t="n">
        <v>9.144966704626365</v>
      </c>
    </row>
    <row r="7782">
      <c r="A7782" s="3" t="n">
        <v>45392.40250958333</v>
      </c>
      <c r="B7782" t="n">
        <v>0.87148756555</v>
      </c>
      <c r="C7782" t="n">
        <v>-0.7722384384223799</v>
      </c>
      <c r="D7782" t="n">
        <v>0.5698153982499999</v>
      </c>
      <c r="E7782" t="n">
        <v>0.6833972300941744</v>
      </c>
      <c r="F7782" t="n">
        <v>9.026138726499999</v>
      </c>
      <c r="G7782" t="n">
        <v>8.968101897411797</v>
      </c>
    </row>
    <row r="7783">
      <c r="A7783" s="3" t="n">
        <v>45392.40251011574</v>
      </c>
      <c r="B7783" t="n">
        <v>1.6663655813</v>
      </c>
      <c r="C7783" t="n">
        <v>-0.6709225083737782</v>
      </c>
      <c r="D7783" t="n">
        <v>1.2569575571</v>
      </c>
      <c r="E7783" t="n">
        <v>0.703600300653615</v>
      </c>
      <c r="F7783" t="n">
        <v>9.133874583399999</v>
      </c>
      <c r="G7783" t="n">
        <v>8.952318882883475</v>
      </c>
    </row>
    <row r="7784">
      <c r="A7784" s="3" t="n">
        <v>45392.40251067129</v>
      </c>
      <c r="B7784" t="n">
        <v>-0.208293246</v>
      </c>
      <c r="C7784" t="n">
        <v>-0.4298390022198147</v>
      </c>
      <c r="D7784" t="n">
        <v>-0.5075725906999999</v>
      </c>
      <c r="E7784" t="n">
        <v>0.5341028706926588</v>
      </c>
      <c r="F7784" t="n">
        <v>7.99184115765</v>
      </c>
      <c r="G7784" t="n">
        <v>8.916210248959699</v>
      </c>
    </row>
    <row r="7785">
      <c r="A7785" s="3" t="n">
        <v>45392.40251122685</v>
      </c>
      <c r="B7785" t="n">
        <v>-3.25132616095</v>
      </c>
      <c r="C7785" t="n">
        <v>-0.2058278679055948</v>
      </c>
      <c r="D7785" t="n">
        <v>0.474053461</v>
      </c>
      <c r="E7785" t="n">
        <v>0.3771948248213298</v>
      </c>
      <c r="F7785" t="n">
        <v>9.01177198425</v>
      </c>
      <c r="G7785" t="n">
        <v>9.067212519895246</v>
      </c>
    </row>
    <row r="7786">
      <c r="A7786" s="3" t="n">
        <v>45392.40251291667</v>
      </c>
      <c r="B7786" t="n">
        <v>-0.7206514818999999</v>
      </c>
      <c r="C7786" t="n">
        <v>-0.611386359083102</v>
      </c>
      <c r="D7786" t="n">
        <v>0.4070152016</v>
      </c>
      <c r="E7786" t="n">
        <v>0.09346217495804218</v>
      </c>
      <c r="F7786" t="n">
        <v>9.55525652725</v>
      </c>
      <c r="G7786" t="n">
        <v>9.142622503808532</v>
      </c>
    </row>
    <row r="7787">
      <c r="A7787" s="3" t="n">
        <v>45392.40251295139</v>
      </c>
      <c r="B7787" t="n">
        <v>-0.1005573891</v>
      </c>
      <c r="C7787" t="n">
        <v>-0.9914285870216811</v>
      </c>
      <c r="D7787" t="n">
        <v>0.7493849664</v>
      </c>
      <c r="E7787" t="n">
        <v>0.2281304073600239</v>
      </c>
      <c r="F7787" t="n">
        <v>9.962271728849998</v>
      </c>
      <c r="G7787" t="n">
        <v>9.41834625234921</v>
      </c>
    </row>
    <row r="7788">
      <c r="A7788" s="3" t="n">
        <v>45392.40251348379</v>
      </c>
      <c r="B7788" t="n">
        <v>0.1077358569</v>
      </c>
      <c r="C7788" t="n">
        <v>-1.034909718687649</v>
      </c>
      <c r="D7788" t="n">
        <v>-0.6775610618</v>
      </c>
      <c r="E7788" t="n">
        <v>0.3356849441019822</v>
      </c>
      <c r="F7788" t="n">
        <v>9.07402459845</v>
      </c>
      <c r="G7788" t="n">
        <v>9.551016008349675</v>
      </c>
    </row>
    <row r="7789">
      <c r="A7789" s="3" t="n">
        <v>45392.40251460648</v>
      </c>
      <c r="B7789" t="n">
        <v>-0.7182586593</v>
      </c>
      <c r="C7789" t="n">
        <v>-0.6012186003417266</v>
      </c>
      <c r="D7789" t="n">
        <v>0.39504128195</v>
      </c>
      <c r="E7789" t="n">
        <v>0.5706909560782067</v>
      </c>
      <c r="F7789" t="n">
        <v>9.909600211699999</v>
      </c>
      <c r="G7789" t="n">
        <v>9.83906897901343</v>
      </c>
    </row>
    <row r="7790">
      <c r="A7790" s="3" t="n">
        <v>45392.40251465278</v>
      </c>
      <c r="B7790" t="n">
        <v>-2.1715453494</v>
      </c>
      <c r="C7790" t="n">
        <v>-0.2231008760321683</v>
      </c>
      <c r="D7790" t="n">
        <v>0.6943206266499999</v>
      </c>
      <c r="E7790" t="n">
        <v>0.2848597974115392</v>
      </c>
      <c r="F7790" t="n">
        <v>9.809042822599999</v>
      </c>
      <c r="G7790" t="n">
        <v>9.889543715126134</v>
      </c>
    </row>
    <row r="7791">
      <c r="A7791" s="3" t="n">
        <v>45392.40251574074</v>
      </c>
      <c r="B7791" t="n">
        <v>0.31843173215</v>
      </c>
      <c r="C7791" t="n">
        <v>-0.8086805441648042</v>
      </c>
      <c r="D7791" t="n">
        <v>1.0821834408</v>
      </c>
      <c r="E7791" t="n">
        <v>0.3336874049327515</v>
      </c>
      <c r="F7791" t="n">
        <v>10.1514125874</v>
      </c>
      <c r="G7791" t="n">
        <v>10.01026938289443</v>
      </c>
    </row>
    <row r="7792">
      <c r="A7792" s="3" t="n">
        <v>45392.40251578703</v>
      </c>
      <c r="B7792" t="n">
        <v>-0.7565634341999999</v>
      </c>
      <c r="C7792" t="n">
        <v>-0.9254710478828697</v>
      </c>
      <c r="D7792" t="n">
        <v>0.4118008468</v>
      </c>
      <c r="E7792" t="n">
        <v>0.3096735707643365</v>
      </c>
      <c r="F7792" t="n">
        <v>9.679761755649999</v>
      </c>
      <c r="G7792" t="n">
        <v>10.17157899160376</v>
      </c>
    </row>
    <row r="7793">
      <c r="A7793" s="3" t="n">
        <v>45392.40251743056</v>
      </c>
      <c r="B7793" t="n">
        <v>-0.34715541</v>
      </c>
      <c r="C7793" t="n">
        <v>-1.214722875794293</v>
      </c>
      <c r="D7793" t="n">
        <v>-0.2729386828</v>
      </c>
      <c r="E7793" t="n">
        <v>0.5118636972843837</v>
      </c>
      <c r="F7793" t="n">
        <v>10.80503561655</v>
      </c>
      <c r="G7793" t="n">
        <v>10.37925016681949</v>
      </c>
    </row>
    <row r="7794">
      <c r="A7794" s="3" t="n">
        <v>45392.40251746528</v>
      </c>
      <c r="B7794" t="n">
        <v>-1.5059484006</v>
      </c>
      <c r="C7794" t="n">
        <v>-1.229200851514922</v>
      </c>
      <c r="D7794" t="n">
        <v>-0.7158658366999999</v>
      </c>
      <c r="E7794" t="n">
        <v>0.2555945593164343</v>
      </c>
      <c r="F7794" t="n">
        <v>10.33337497815</v>
      </c>
      <c r="G7794" t="n">
        <v>10.43539979869548</v>
      </c>
    </row>
    <row r="7795">
      <c r="A7795" s="3" t="n">
        <v>45392.4025175</v>
      </c>
      <c r="B7795" t="n">
        <v>-2.73896792505</v>
      </c>
      <c r="C7795" t="n">
        <v>-1.129068371529607</v>
      </c>
      <c r="D7795" t="n">
        <v>1.2904766868</v>
      </c>
      <c r="E7795" t="n">
        <v>-0.03467411990489522</v>
      </c>
      <c r="F7795" t="n">
        <v>10.4961751748</v>
      </c>
      <c r="G7795" t="n">
        <v>10.32875979492917</v>
      </c>
    </row>
    <row r="7796">
      <c r="A7796" s="3" t="n">
        <v>45392.40251799768</v>
      </c>
      <c r="B7796" t="n">
        <v>-0.14844326105</v>
      </c>
      <c r="C7796" t="n">
        <v>-1.280350669184269</v>
      </c>
      <c r="D7796" t="n">
        <v>-0.08619064685</v>
      </c>
      <c r="E7796" t="n">
        <v>-0.2829299447007001</v>
      </c>
      <c r="F7796" t="n">
        <v>10.26394389615</v>
      </c>
      <c r="G7796" t="n">
        <v>10.08289283807031</v>
      </c>
    </row>
    <row r="7797">
      <c r="A7797" s="3" t="n">
        <v>45392.40251856481</v>
      </c>
      <c r="B7797" t="n">
        <v>-2.09253317035</v>
      </c>
      <c r="C7797" t="n">
        <v>-1.11325362825956</v>
      </c>
      <c r="D7797" t="n">
        <v>0.29448389285</v>
      </c>
      <c r="E7797" t="n">
        <v>-0.2335889853402105</v>
      </c>
      <c r="F7797" t="n">
        <v>10.0364982627</v>
      </c>
      <c r="G7797" t="n">
        <v>10.01045228034583</v>
      </c>
    </row>
    <row r="7798">
      <c r="A7798" s="3" t="n">
        <v>45392.4025196875</v>
      </c>
      <c r="B7798" t="n">
        <v>0.05267151714999999</v>
      </c>
      <c r="C7798" t="n">
        <v>-0.9102431720381144</v>
      </c>
      <c r="D7798" t="n">
        <v>-1.34314820395</v>
      </c>
      <c r="E7798" t="n">
        <v>-0.0703984885920747</v>
      </c>
      <c r="F7798" t="n">
        <v>9.744397385799999</v>
      </c>
      <c r="G7798" t="n">
        <v>9.722232939521938</v>
      </c>
    </row>
    <row r="7799">
      <c r="A7799" s="3" t="n">
        <v>45392.40251972222</v>
      </c>
      <c r="B7799" t="n">
        <v>0.009581097049999999</v>
      </c>
      <c r="C7799" t="n">
        <v>-0.1994166275973198</v>
      </c>
      <c r="D7799" t="n">
        <v>-0.6919278040499999</v>
      </c>
      <c r="E7799" t="n">
        <v>-0.08670031833811212</v>
      </c>
      <c r="F7799" t="n">
        <v>8.772352431149999</v>
      </c>
      <c r="G7799" t="n">
        <v>9.610727831545365</v>
      </c>
    </row>
    <row r="7800">
      <c r="A7800" s="3" t="n">
        <v>45392.40252025463</v>
      </c>
      <c r="B7800" t="n">
        <v>-0.45968671875</v>
      </c>
      <c r="C7800" t="n">
        <v>-0.09082884941014013</v>
      </c>
      <c r="D7800" t="n">
        <v>0.0383047749</v>
      </c>
      <c r="E7800" t="n">
        <v>-0.3325666122765744</v>
      </c>
      <c r="F7800" t="n">
        <v>9.5337113172</v>
      </c>
      <c r="G7800" t="n">
        <v>9.424912273140352</v>
      </c>
    </row>
    <row r="7801">
      <c r="A7801" s="3" t="n">
        <v>45392.40252082176</v>
      </c>
      <c r="B7801" t="n">
        <v>-0.2035076008</v>
      </c>
      <c r="C7801" t="n">
        <v>0.1209096853265738</v>
      </c>
      <c r="D7801" t="n">
        <v>0.7613588860499999</v>
      </c>
      <c r="E7801" t="n">
        <v>-0.2406941661474366</v>
      </c>
      <c r="F7801" t="n">
        <v>10.19211999155</v>
      </c>
      <c r="G7801" t="n">
        <v>9.358900305951074</v>
      </c>
    </row>
    <row r="7802">
      <c r="A7802" s="3" t="n">
        <v>45392.40252140047</v>
      </c>
      <c r="B7802" t="n">
        <v>0.8547280007</v>
      </c>
      <c r="C7802" t="n">
        <v>0.5115984148292554</v>
      </c>
      <c r="D7802" t="n">
        <v>0.2059004234</v>
      </c>
      <c r="E7802" t="n">
        <v>-0.1945232006846159</v>
      </c>
      <c r="F7802" t="n">
        <v>8.9902267742</v>
      </c>
      <c r="G7802" t="n">
        <v>9.377897867199559</v>
      </c>
    </row>
    <row r="7803">
      <c r="A7803" s="3" t="n">
        <v>45392.40252195602</v>
      </c>
      <c r="B7803" t="n">
        <v>1.5394675303</v>
      </c>
      <c r="C7803" t="n">
        <v>0.6404206265684168</v>
      </c>
      <c r="D7803" t="n">
        <v>-0.8475495329</v>
      </c>
      <c r="E7803" t="n">
        <v>0.05166586690885806</v>
      </c>
      <c r="F7803" t="n">
        <v>9.378089588349999</v>
      </c>
      <c r="G7803" t="n">
        <v>9.5049530531928</v>
      </c>
    </row>
    <row r="7804">
      <c r="A7804" s="3" t="n">
        <v>45392.40252251158</v>
      </c>
      <c r="B7804" t="n">
        <v>-0.8810686625999998</v>
      </c>
      <c r="C7804" t="n">
        <v>1.193592242444526</v>
      </c>
      <c r="D7804" t="n">
        <v>-0.7254469337499999</v>
      </c>
      <c r="E7804" t="n">
        <v>-0.1967228162780891</v>
      </c>
      <c r="F7804" t="n">
        <v>9.08120306625</v>
      </c>
      <c r="G7804" t="n">
        <v>9.395869136237323</v>
      </c>
    </row>
    <row r="7805">
      <c r="A7805" s="3" t="n">
        <v>45392.4025230787</v>
      </c>
      <c r="B7805" t="n">
        <v>3.0382374631</v>
      </c>
      <c r="C7805" t="n">
        <v>1.646315393899539</v>
      </c>
      <c r="D7805" t="n">
        <v>-0.1292908736</v>
      </c>
      <c r="E7805" t="n">
        <v>-0.5094938940236611</v>
      </c>
      <c r="F7805" t="n">
        <v>9.48343262265</v>
      </c>
      <c r="G7805" t="n">
        <v>9.087703960827064</v>
      </c>
    </row>
    <row r="7806">
      <c r="A7806" s="3" t="n">
        <v>45392.40252420139</v>
      </c>
      <c r="B7806" t="n">
        <v>1.31920036465</v>
      </c>
      <c r="C7806" t="n">
        <v>2.170925290236253</v>
      </c>
      <c r="D7806" t="n">
        <v>-0.0311263071</v>
      </c>
      <c r="E7806" t="n">
        <v>-0.7303687290838016</v>
      </c>
      <c r="F7806" t="n">
        <v>9.30626568375</v>
      </c>
      <c r="G7806" t="n">
        <v>8.74827964278499</v>
      </c>
    </row>
    <row r="7807">
      <c r="A7807" s="3" t="n">
        <v>45392.40252423611</v>
      </c>
      <c r="B7807" t="n">
        <v>2.7246011828</v>
      </c>
      <c r="C7807" t="n">
        <v>2.269490192077629</v>
      </c>
      <c r="D7807" t="n">
        <v>-0.3327984744</v>
      </c>
      <c r="E7807" t="n">
        <v>-0.5282005246554793</v>
      </c>
      <c r="F7807" t="n">
        <v>8.853757432799998</v>
      </c>
      <c r="G7807" t="n">
        <v>8.633212960690468</v>
      </c>
    </row>
    <row r="7808">
      <c r="A7808" s="3" t="n">
        <v>45392.40252476852</v>
      </c>
      <c r="B7808" t="n">
        <v>3.2273881283</v>
      </c>
      <c r="C7808" t="n">
        <v>2.643136335439751</v>
      </c>
      <c r="D7808" t="n">
        <v>-1.61608688675</v>
      </c>
      <c r="E7808" t="n">
        <v>-0.4891558162966214</v>
      </c>
      <c r="F7808" t="n">
        <v>7.4842783736</v>
      </c>
      <c r="G7808" t="n">
        <v>8.440817208713426</v>
      </c>
    </row>
    <row r="7809">
      <c r="A7809" s="3" t="n">
        <v>45392.40252533564</v>
      </c>
      <c r="B7809" t="n">
        <v>2.2098501243</v>
      </c>
      <c r="C7809" t="n">
        <v>2.920054255066675</v>
      </c>
      <c r="D7809" t="n">
        <v>-0.5722180274999999</v>
      </c>
      <c r="E7809" t="n">
        <v>-0.4122555416138706</v>
      </c>
      <c r="F7809" t="n">
        <v>8.322246809449998</v>
      </c>
      <c r="G7809" t="n">
        <v>8.463799995931726</v>
      </c>
    </row>
    <row r="7810">
      <c r="A7810" s="3" t="n">
        <v>45392.40252591435</v>
      </c>
      <c r="B7810" t="n">
        <v>3.0382374631</v>
      </c>
      <c r="C7810" t="n">
        <v>2.183304642856883</v>
      </c>
      <c r="D7810" t="n">
        <v>0.009581097049999999</v>
      </c>
      <c r="E7810" t="n">
        <v>-0.4249070344868311</v>
      </c>
      <c r="F7810" t="n">
        <v>8.228867888150001</v>
      </c>
      <c r="G7810" t="n">
        <v>8.462968625176829</v>
      </c>
    </row>
    <row r="7811">
      <c r="A7811" s="3" t="n">
        <v>45392.40252646991</v>
      </c>
      <c r="B7811" t="n">
        <v>1.0941475538</v>
      </c>
      <c r="C7811" t="n">
        <v>2.026147201760612</v>
      </c>
      <c r="D7811" t="n">
        <v>0.6177012702</v>
      </c>
      <c r="E7811" t="n">
        <v>-0.2035960892432407</v>
      </c>
      <c r="F7811" t="n">
        <v>9.04050546875</v>
      </c>
      <c r="G7811" t="n">
        <v>8.631645565421119</v>
      </c>
    </row>
    <row r="7812">
      <c r="A7812" s="3" t="n">
        <v>45392.40252871528</v>
      </c>
      <c r="B7812" t="n">
        <v>2.79881791</v>
      </c>
      <c r="C7812" t="n">
        <v>1.500963399235319</v>
      </c>
      <c r="D7812" t="n">
        <v>-0.8547280007</v>
      </c>
      <c r="E7812" t="n">
        <v>0.1346502421139864</v>
      </c>
      <c r="F7812" t="n">
        <v>9.085998518099998</v>
      </c>
      <c r="G7812" t="n">
        <v>8.88320399105317</v>
      </c>
    </row>
    <row r="7813">
      <c r="A7813" s="3" t="n">
        <v>45392.40252876157</v>
      </c>
      <c r="B7813" t="n">
        <v>0.3375841196</v>
      </c>
      <c r="C7813" t="n">
        <v>1.102225924608278</v>
      </c>
      <c r="D7813" t="n">
        <v>0.7302325789499999</v>
      </c>
      <c r="E7813" t="n">
        <v>0.466724418832752</v>
      </c>
      <c r="F7813" t="n">
        <v>9.406823072849999</v>
      </c>
      <c r="G7813" t="n">
        <v>9.157878290887904</v>
      </c>
    </row>
    <row r="7814">
      <c r="A7814" s="3" t="n">
        <v>45392.40252879629</v>
      </c>
      <c r="B7814" t="n">
        <v>-0.6368536576499999</v>
      </c>
      <c r="C7814" t="n">
        <v>0.7132273220855498</v>
      </c>
      <c r="D7814" t="n">
        <v>0.08858346944999999</v>
      </c>
      <c r="E7814" t="n">
        <v>0.3926880974178333</v>
      </c>
      <c r="F7814" t="n">
        <v>8.796300270449999</v>
      </c>
      <c r="G7814" t="n">
        <v>9.079762974556086</v>
      </c>
    </row>
    <row r="7815">
      <c r="A7815" s="3" t="n">
        <v>45392.40252881945</v>
      </c>
      <c r="B7815" t="n">
        <v>1.6280608064</v>
      </c>
      <c r="C7815" t="n">
        <v>0.2138217506523315</v>
      </c>
      <c r="D7815" t="n">
        <v>1.086969086</v>
      </c>
      <c r="E7815" t="n">
        <v>0.4822890582388126</v>
      </c>
      <c r="F7815" t="n">
        <v>9.1266961156</v>
      </c>
      <c r="G7815" t="n">
        <v>8.99514136884676</v>
      </c>
    </row>
    <row r="7816">
      <c r="A7816" s="3" t="n">
        <v>45392.40252928241</v>
      </c>
      <c r="B7816" t="n">
        <v>-0.0023928226</v>
      </c>
      <c r="C7816" t="n">
        <v>-0.233565531673777</v>
      </c>
      <c r="D7816" t="n">
        <v>0.6368536576499999</v>
      </c>
      <c r="E7816" t="n">
        <v>0.5472576115836845</v>
      </c>
      <c r="F7816" t="n">
        <v>8.959100467099999</v>
      </c>
      <c r="G7816" t="n">
        <v>8.913191035163194</v>
      </c>
    </row>
    <row r="7817">
      <c r="A7817" s="3" t="n">
        <v>45392.40252984954</v>
      </c>
      <c r="B7817" t="n">
        <v>-0.25139347275</v>
      </c>
      <c r="C7817" t="n">
        <v>-0.3350874699503507</v>
      </c>
      <c r="D7817" t="n">
        <v>0.3327984744</v>
      </c>
      <c r="E7817" t="n">
        <v>0.7022833292787898</v>
      </c>
      <c r="F7817" t="n">
        <v>8.863338529849999</v>
      </c>
      <c r="G7817" t="n">
        <v>8.902804421253752</v>
      </c>
    </row>
    <row r="7818">
      <c r="A7818" s="3" t="n">
        <v>45392.40253097222</v>
      </c>
      <c r="B7818" t="n">
        <v>-1.06542387595</v>
      </c>
      <c r="C7818" t="n">
        <v>-0.1095426578696972</v>
      </c>
      <c r="D7818" t="n">
        <v>0.06943108200000001</v>
      </c>
      <c r="E7818" t="n">
        <v>0.4356673069065281</v>
      </c>
      <c r="F7818" t="n">
        <v>8.489842457949999</v>
      </c>
      <c r="G7818" t="n">
        <v>8.993531889561913</v>
      </c>
    </row>
    <row r="7819">
      <c r="A7819" s="3" t="n">
        <v>45392.40253100694</v>
      </c>
      <c r="B7819" t="n">
        <v>-0.8140304032</v>
      </c>
      <c r="C7819" t="n">
        <v>-0.3781618428048961</v>
      </c>
      <c r="D7819" t="n">
        <v>1.1157025705</v>
      </c>
      <c r="E7819" t="n">
        <v>0.3616698006237772</v>
      </c>
      <c r="F7819" t="n">
        <v>9.117124825199999</v>
      </c>
      <c r="G7819" t="n">
        <v>9.137272896225898</v>
      </c>
    </row>
    <row r="7820">
      <c r="A7820" s="3" t="n">
        <v>45392.40253153935</v>
      </c>
      <c r="B7820" t="n">
        <v>-0.69910627185</v>
      </c>
      <c r="C7820" t="n">
        <v>-0.7852927125843845</v>
      </c>
      <c r="D7820" t="n">
        <v>0.1340765188</v>
      </c>
      <c r="E7820" t="n">
        <v>0.1103398082165504</v>
      </c>
      <c r="F7820" t="n">
        <v>9.610320866999999</v>
      </c>
      <c r="G7820" t="n">
        <v>9.145230226913544</v>
      </c>
    </row>
    <row r="7821">
      <c r="A7821" s="3" t="n">
        <v>45392.40253210648</v>
      </c>
      <c r="B7821" t="n">
        <v>1.57538928925</v>
      </c>
      <c r="C7821" t="n">
        <v>-0.7813795163445244</v>
      </c>
      <c r="D7821" t="n">
        <v>0.12688824435</v>
      </c>
      <c r="E7821" t="n">
        <v>0.2905303270439403</v>
      </c>
      <c r="F7821" t="n">
        <v>9.315836974149999</v>
      </c>
      <c r="G7821" t="n">
        <v>9.209337372351772</v>
      </c>
    </row>
    <row r="7822">
      <c r="A7822" s="3" t="n">
        <v>45392.40253267361</v>
      </c>
      <c r="B7822" t="n">
        <v>-1.51313667505</v>
      </c>
      <c r="C7822" t="n">
        <v>-0.7020136121148038</v>
      </c>
      <c r="D7822" t="n">
        <v>-0.335191297</v>
      </c>
      <c r="E7822" t="n">
        <v>0.4257145172481364</v>
      </c>
      <c r="F7822" t="n">
        <v>9.593561302149999</v>
      </c>
      <c r="G7822" t="n">
        <v>9.394588648343614</v>
      </c>
    </row>
    <row r="7823">
      <c r="A7823" s="3" t="n">
        <v>45392.40253324074</v>
      </c>
      <c r="B7823" t="n">
        <v>-2.1188640256</v>
      </c>
      <c r="C7823" t="n">
        <v>-0.3962033356860151</v>
      </c>
      <c r="D7823" t="n">
        <v>0.52911780075</v>
      </c>
      <c r="E7823" t="n">
        <v>0.4258320827515164</v>
      </c>
      <c r="F7823" t="n">
        <v>9.0931769859</v>
      </c>
      <c r="G7823" t="n">
        <v>9.536393813153872</v>
      </c>
    </row>
    <row r="7824">
      <c r="A7824" s="3" t="n">
        <v>45392.40253380787</v>
      </c>
      <c r="B7824" t="n">
        <v>-0.42377476645</v>
      </c>
      <c r="C7824" t="n">
        <v>-0.643174443613172</v>
      </c>
      <c r="D7824" t="n">
        <v>0.48842020325</v>
      </c>
      <c r="E7824" t="n">
        <v>0.3714620721089754</v>
      </c>
      <c r="F7824" t="n">
        <v>9.1650008905</v>
      </c>
      <c r="G7824" t="n">
        <v>9.545741950832895</v>
      </c>
    </row>
    <row r="7825">
      <c r="A7825" s="3" t="n">
        <v>45392.40253548611</v>
      </c>
      <c r="B7825" t="n">
        <v>-0.1675956485</v>
      </c>
      <c r="C7825" t="n">
        <v>-0.5020735745756424</v>
      </c>
      <c r="D7825" t="n">
        <v>1.65439166165</v>
      </c>
      <c r="E7825" t="n">
        <v>0.5254452674733116</v>
      </c>
      <c r="F7825" t="n">
        <v>9.7994715322</v>
      </c>
      <c r="G7825" t="n">
        <v>9.606869817713662</v>
      </c>
    </row>
    <row r="7826">
      <c r="A7826" s="3" t="n">
        <v>45392.40253552084</v>
      </c>
      <c r="B7826" t="n">
        <v>0.50038431625</v>
      </c>
      <c r="C7826" t="n">
        <v>-0.4677852057634047</v>
      </c>
      <c r="D7826" t="n">
        <v>0.0766095498</v>
      </c>
      <c r="E7826" t="n">
        <v>0.6075568279691159</v>
      </c>
      <c r="F7826" t="n">
        <v>10.2830962836</v>
      </c>
      <c r="G7826" t="n">
        <v>9.741676440463198</v>
      </c>
    </row>
    <row r="7827">
      <c r="A7827" s="3" t="n">
        <v>45392.40253605324</v>
      </c>
      <c r="B7827" t="n">
        <v>0.11492413135</v>
      </c>
      <c r="C7827" t="n">
        <v>0.1169635030821682</v>
      </c>
      <c r="D7827" t="n">
        <v>-0.08858346944999999</v>
      </c>
      <c r="E7827" t="n">
        <v>0.5326219065273908</v>
      </c>
      <c r="F7827" t="n">
        <v>9.655813916350001</v>
      </c>
      <c r="G7827" t="n">
        <v>9.829324849264596</v>
      </c>
    </row>
    <row r="7828">
      <c r="A7828" s="3" t="n">
        <v>45392.40253662037</v>
      </c>
      <c r="B7828" t="n">
        <v>-1.69030361395</v>
      </c>
      <c r="C7828" t="n">
        <v>0.2825260890234276</v>
      </c>
      <c r="D7828" t="n">
        <v>0.4501056217</v>
      </c>
      <c r="E7828" t="n">
        <v>0.1766675541076927</v>
      </c>
      <c r="F7828" t="n">
        <v>9.763549773249999</v>
      </c>
      <c r="G7828" t="n">
        <v>9.900117844070422</v>
      </c>
    </row>
    <row r="7829">
      <c r="A7829" s="3" t="n">
        <v>45392.40253774306</v>
      </c>
      <c r="B7829" t="n">
        <v>1.62326535455</v>
      </c>
      <c r="C7829" t="n">
        <v>-0.1547079959506997</v>
      </c>
      <c r="D7829" t="n">
        <v>0.4572938961499999</v>
      </c>
      <c r="E7829" t="n">
        <v>0.06394434133263414</v>
      </c>
      <c r="F7829" t="n">
        <v>9.99818368115</v>
      </c>
      <c r="G7829" t="n">
        <v>9.954141010189772</v>
      </c>
    </row>
    <row r="7830">
      <c r="A7830" s="3" t="n">
        <v>45392.40253777778</v>
      </c>
      <c r="B7830" t="n">
        <v>-0.5099654133</v>
      </c>
      <c r="C7830" t="n">
        <v>-0.4338463560152694</v>
      </c>
      <c r="D7830" t="n">
        <v>0.1436478092</v>
      </c>
      <c r="E7830" t="n">
        <v>-0.007529198408275182</v>
      </c>
      <c r="F7830" t="n">
        <v>9.9359408736</v>
      </c>
      <c r="G7830" t="n">
        <v>9.946020258194782</v>
      </c>
    </row>
    <row r="7831">
      <c r="A7831" s="3" t="n">
        <v>45392.40253831018</v>
      </c>
      <c r="B7831" t="n">
        <v>-0.05027869455</v>
      </c>
      <c r="C7831" t="n">
        <v>-0.7850957566487202</v>
      </c>
      <c r="D7831" t="n">
        <v>-0.56742257565</v>
      </c>
      <c r="E7831" t="n">
        <v>0.3157110154064112</v>
      </c>
      <c r="F7831" t="n">
        <v>9.909600211699999</v>
      </c>
      <c r="G7831" t="n">
        <v>10.07029104136774</v>
      </c>
    </row>
    <row r="7832">
      <c r="A7832" s="3" t="n">
        <v>45392.40253943287</v>
      </c>
      <c r="B7832" t="n">
        <v>-1.2665288475</v>
      </c>
      <c r="C7832" t="n">
        <v>-0.6515851432738946</v>
      </c>
      <c r="D7832" t="n">
        <v>-0.19153368115</v>
      </c>
      <c r="E7832" t="n">
        <v>0.353282188880304</v>
      </c>
      <c r="F7832" t="n">
        <v>9.962271728849998</v>
      </c>
      <c r="G7832" t="n">
        <v>10.19856915547683</v>
      </c>
    </row>
    <row r="7833">
      <c r="A7833" s="3" t="n">
        <v>45392.4025405787</v>
      </c>
      <c r="B7833" t="n">
        <v>-2.0781664281</v>
      </c>
      <c r="C7833" t="n">
        <v>-0.6219673001059458</v>
      </c>
      <c r="D7833" t="n">
        <v>1.1635786358</v>
      </c>
      <c r="E7833" t="n">
        <v>0.1920459128824014</v>
      </c>
      <c r="F7833" t="n">
        <v>10.5512493212</v>
      </c>
      <c r="G7833" t="n">
        <v>10.21001129867241</v>
      </c>
    </row>
    <row r="7834">
      <c r="A7834" s="3" t="n">
        <v>45392.40254061342</v>
      </c>
      <c r="B7834" t="n">
        <v>-0.22744563345</v>
      </c>
      <c r="C7834" t="n">
        <v>-0.7764461541927762</v>
      </c>
      <c r="D7834" t="n">
        <v>0.5722180274999999</v>
      </c>
      <c r="E7834" t="n">
        <v>-0.01302373410512825</v>
      </c>
      <c r="F7834" t="n">
        <v>10.23042476645</v>
      </c>
      <c r="G7834" t="n">
        <v>10.04178672159093</v>
      </c>
    </row>
    <row r="7835">
      <c r="A7835" s="3" t="n">
        <v>45392.40254064815</v>
      </c>
      <c r="B7835" t="n">
        <v>-0.25139347275</v>
      </c>
      <c r="C7835" t="n">
        <v>-0.2572065531269238</v>
      </c>
      <c r="D7835" t="n">
        <v>0.5051797681</v>
      </c>
      <c r="E7835" t="n">
        <v>0.02594206386724947</v>
      </c>
      <c r="F7835" t="n">
        <v>10.32619651035</v>
      </c>
      <c r="G7835" t="n">
        <v>9.992216391773336</v>
      </c>
    </row>
    <row r="7836">
      <c r="A7836" s="3" t="n">
        <v>45392.40254113426</v>
      </c>
      <c r="B7836" t="n">
        <v>1.3359599295</v>
      </c>
      <c r="C7836" t="n">
        <v>0.1570784164131706</v>
      </c>
      <c r="D7836" t="n">
        <v>-0.8930327756000001</v>
      </c>
      <c r="E7836" t="n">
        <v>0.1556863750182988</v>
      </c>
      <c r="F7836" t="n">
        <v>9.45949459</v>
      </c>
      <c r="G7836" t="n">
        <v>9.878193397835108</v>
      </c>
    </row>
    <row r="7837">
      <c r="A7837" s="3" t="n">
        <v>45392.40254170139</v>
      </c>
      <c r="B7837" t="n">
        <v>-0.2729386828</v>
      </c>
      <c r="C7837" t="n">
        <v>0.8374605702484873</v>
      </c>
      <c r="D7837" t="n">
        <v>-0.7661445312499999</v>
      </c>
      <c r="E7837" t="n">
        <v>0.1835460161393944</v>
      </c>
      <c r="F7837" t="n">
        <v>9.48103980005</v>
      </c>
      <c r="G7837" t="n">
        <v>9.733418761117393</v>
      </c>
    </row>
    <row r="7838">
      <c r="A7838" s="3" t="n">
        <v>45392.40254226852</v>
      </c>
      <c r="B7838" t="n">
        <v>1.24737646005</v>
      </c>
      <c r="C7838" t="n">
        <v>1.160353459494176</v>
      </c>
      <c r="D7838" t="n">
        <v>-0.08619064685</v>
      </c>
      <c r="E7838" t="n">
        <v>-0.02365539996794884</v>
      </c>
      <c r="F7838" t="n">
        <v>9.129088938199999</v>
      </c>
      <c r="G7838" t="n">
        <v>9.445901315837204</v>
      </c>
    </row>
    <row r="7839">
      <c r="A7839" s="3" t="n">
        <v>45392.40254282407</v>
      </c>
      <c r="B7839" t="n">
        <v>1.55383427255</v>
      </c>
      <c r="C7839" t="n">
        <v>1.343216416172848</v>
      </c>
      <c r="D7839" t="n">
        <v>1.31202189685</v>
      </c>
      <c r="E7839" t="n">
        <v>-0.1095960801099072</v>
      </c>
      <c r="F7839" t="n">
        <v>10.03409563345</v>
      </c>
      <c r="G7839" t="n">
        <v>9.181756317812379</v>
      </c>
    </row>
    <row r="7840">
      <c r="A7840" s="3" t="n">
        <v>45392.4025433912</v>
      </c>
      <c r="B7840" t="n">
        <v>1.38623862405</v>
      </c>
      <c r="C7840" t="n">
        <v>1.084822321163639</v>
      </c>
      <c r="D7840" t="n">
        <v>0.6560158517499999</v>
      </c>
      <c r="E7840" t="n">
        <v>0.1266035314694642</v>
      </c>
      <c r="F7840" t="n">
        <v>9.17697481015</v>
      </c>
      <c r="G7840" t="n">
        <v>9.186142199154103</v>
      </c>
    </row>
    <row r="7841">
      <c r="A7841" s="3" t="n">
        <v>45392.40254395833</v>
      </c>
      <c r="B7841" t="n">
        <v>1.6017201445</v>
      </c>
      <c r="C7841" t="n">
        <v>1.083494400172614</v>
      </c>
      <c r="D7841" t="n">
        <v>-0.0311263071</v>
      </c>
      <c r="E7841" t="n">
        <v>0.5061202692677171</v>
      </c>
      <c r="F7841" t="n">
        <v>9.028531549099998</v>
      </c>
      <c r="G7841" t="n">
        <v>9.26238755420399</v>
      </c>
    </row>
    <row r="7842">
      <c r="A7842" s="3" t="n">
        <v>45392.40254451389</v>
      </c>
      <c r="B7842" t="n">
        <v>0.4333460568499999</v>
      </c>
      <c r="C7842" t="n">
        <v>1.223669169416554</v>
      </c>
      <c r="D7842" t="n">
        <v>-0.9073995178499999</v>
      </c>
      <c r="E7842" t="n">
        <v>0.4340202011743603</v>
      </c>
      <c r="F7842" t="n">
        <v>8.499413748349999</v>
      </c>
      <c r="G7842" t="n">
        <v>9.238155436350608</v>
      </c>
    </row>
    <row r="7843">
      <c r="A7843" s="3" t="n">
        <v>45392.40254508101</v>
      </c>
      <c r="B7843" t="n">
        <v>1.24259081485</v>
      </c>
      <c r="C7843" t="n">
        <v>0.821298776721331</v>
      </c>
      <c r="D7843" t="n">
        <v>0.22026716565</v>
      </c>
      <c r="E7843" t="n">
        <v>0.2587628387648026</v>
      </c>
      <c r="F7843" t="n">
        <v>9.047683936549999</v>
      </c>
      <c r="G7843" t="n">
        <v>9.091290131577647</v>
      </c>
    </row>
    <row r="7844">
      <c r="A7844" s="3" t="n">
        <v>45392.40254564815</v>
      </c>
      <c r="B7844" t="n">
        <v>-0.83557561325</v>
      </c>
      <c r="C7844" t="n">
        <v>0.869679507317485</v>
      </c>
      <c r="D7844" t="n">
        <v>1.75973469595</v>
      </c>
      <c r="E7844" t="n">
        <v>-0.06500110502226134</v>
      </c>
      <c r="F7844" t="n">
        <v>10.1442341196</v>
      </c>
      <c r="G7844" t="n">
        <v>8.77427382591098</v>
      </c>
    </row>
    <row r="7845">
      <c r="A7845" s="3" t="n">
        <v>45392.40254621528</v>
      </c>
      <c r="B7845" t="n">
        <v>2.64558900375</v>
      </c>
      <c r="C7845" t="n">
        <v>0.735246451640911</v>
      </c>
      <c r="D7845" t="n">
        <v>0.2418123757</v>
      </c>
      <c r="E7845" t="n">
        <v>0.05744945875780902</v>
      </c>
      <c r="F7845" t="n">
        <v>8.70770699435</v>
      </c>
      <c r="G7845" t="n">
        <v>8.798963953180213</v>
      </c>
    </row>
    <row r="7846">
      <c r="A7846" s="3" t="n">
        <v>45392.40254733797</v>
      </c>
      <c r="B7846" t="n">
        <v>0.4141936694</v>
      </c>
      <c r="C7846" t="n">
        <v>0.6530954588111907</v>
      </c>
      <c r="D7846" t="n">
        <v>-0.9504997445999999</v>
      </c>
      <c r="E7846" t="n">
        <v>0.3372644548130547</v>
      </c>
      <c r="F7846" t="n">
        <v>8.406044633699999</v>
      </c>
      <c r="G7846" t="n">
        <v>8.754713879573217</v>
      </c>
    </row>
    <row r="7847">
      <c r="A7847" s="3" t="n">
        <v>45392.40254737269</v>
      </c>
      <c r="B7847" t="n">
        <v>0.0023928226</v>
      </c>
      <c r="C7847" t="n">
        <v>0.8119219277313543</v>
      </c>
      <c r="D7847" t="n">
        <v>0.0622526142</v>
      </c>
      <c r="E7847" t="n">
        <v>0.3354955774618891</v>
      </c>
      <c r="F7847" t="n">
        <v>7.943965092349999</v>
      </c>
      <c r="G7847" t="n">
        <v>8.683657842526014</v>
      </c>
    </row>
    <row r="7848">
      <c r="A7848" s="3" t="n">
        <v>45392.40254846065</v>
      </c>
      <c r="B7848" t="n">
        <v>1.82916577795</v>
      </c>
      <c r="C7848" t="n">
        <v>0.6080075452606077</v>
      </c>
      <c r="D7848" t="n">
        <v>-0.0766095498</v>
      </c>
      <c r="E7848" t="n">
        <v>0.2116005329976696</v>
      </c>
      <c r="F7848" t="n">
        <v>8.382096794400001</v>
      </c>
      <c r="G7848" t="n">
        <v>8.527782969521935</v>
      </c>
    </row>
    <row r="7849">
      <c r="A7849" s="3" t="n">
        <v>45392.40254849537</v>
      </c>
      <c r="B7849" t="n">
        <v>-0.5219393329499999</v>
      </c>
      <c r="C7849" t="n">
        <v>0.6234899368188829</v>
      </c>
      <c r="D7849" t="n">
        <v>1.51313667505</v>
      </c>
      <c r="E7849" t="n">
        <v>0.3031734076856651</v>
      </c>
      <c r="F7849" t="n">
        <v>9.449913492949999</v>
      </c>
      <c r="G7849" t="n">
        <v>8.534234510818438</v>
      </c>
    </row>
    <row r="7850">
      <c r="A7850" s="3" t="n">
        <v>45392.40254903935</v>
      </c>
      <c r="B7850" t="n">
        <v>0.8307899680499999</v>
      </c>
      <c r="C7850" t="n">
        <v>0.3944297493141036</v>
      </c>
      <c r="D7850" t="n">
        <v>0.8547280007</v>
      </c>
      <c r="E7850" t="n">
        <v>0.7122910727520999</v>
      </c>
      <c r="F7850" t="n">
        <v>8.59997113745</v>
      </c>
      <c r="G7850" t="n">
        <v>8.738037454084639</v>
      </c>
    </row>
    <row r="7851">
      <c r="A7851" s="3" t="n">
        <v>45392.40254960648</v>
      </c>
      <c r="B7851" t="n">
        <v>0.9193734375</v>
      </c>
      <c r="C7851" t="n">
        <v>0.9552425971454573</v>
      </c>
      <c r="D7851" t="n">
        <v>-0.29687671545</v>
      </c>
      <c r="E7851" t="n">
        <v>0.8589179776349676</v>
      </c>
      <c r="F7851" t="n">
        <v>8.671795042049999</v>
      </c>
      <c r="G7851" t="n">
        <v>8.876012904906318</v>
      </c>
    </row>
    <row r="7852">
      <c r="A7852" s="3" t="n">
        <v>45392.40255016203</v>
      </c>
      <c r="B7852" t="n">
        <v>-0.26335758575</v>
      </c>
      <c r="C7852" t="n">
        <v>0.7993298233821702</v>
      </c>
      <c r="D7852" t="n">
        <v>1.20667886255</v>
      </c>
      <c r="E7852" t="n">
        <v>0.7041922428488364</v>
      </c>
      <c r="F7852" t="n">
        <v>8.97346720935</v>
      </c>
      <c r="G7852" t="n">
        <v>8.92981351264711</v>
      </c>
    </row>
    <row r="7853">
      <c r="A7853" s="3" t="n">
        <v>45392.40255074074</v>
      </c>
      <c r="B7853" t="n">
        <v>1.2904766868</v>
      </c>
      <c r="C7853" t="n">
        <v>0.4519204691517495</v>
      </c>
      <c r="D7853" t="n">
        <v>1.23541234705</v>
      </c>
      <c r="E7853" t="n">
        <v>0.6208071436938245</v>
      </c>
      <c r="F7853" t="n">
        <v>9.253594166599999</v>
      </c>
      <c r="G7853" t="n">
        <v>9.030583127711214</v>
      </c>
    </row>
    <row r="7854">
      <c r="A7854" s="3" t="n">
        <v>45392.4025512963</v>
      </c>
      <c r="B7854" t="n">
        <v>1.2569575571</v>
      </c>
      <c r="C7854" t="n">
        <v>0.149893548002448</v>
      </c>
      <c r="D7854" t="n">
        <v>0.4165864919999999</v>
      </c>
      <c r="E7854" t="n">
        <v>0.4463549323945233</v>
      </c>
      <c r="F7854" t="n">
        <v>8.722073736599999</v>
      </c>
      <c r="G7854" t="n">
        <v>9.058487618826016</v>
      </c>
    </row>
    <row r="7855">
      <c r="A7855" s="3" t="n">
        <v>45392.40255241898</v>
      </c>
      <c r="B7855" t="n">
        <v>0.6344608350500001</v>
      </c>
      <c r="C7855" t="n">
        <v>-0.2688702946094412</v>
      </c>
      <c r="D7855" t="n">
        <v>-0.16040737405</v>
      </c>
      <c r="E7855" t="n">
        <v>0.6557942534630554</v>
      </c>
      <c r="F7855" t="n">
        <v>9.275139376649999</v>
      </c>
      <c r="G7855" t="n">
        <v>9.315165161476717</v>
      </c>
    </row>
    <row r="7856">
      <c r="A7856" s="3" t="n">
        <v>45392.40255244213</v>
      </c>
      <c r="B7856" t="n">
        <v>-2.7964250874</v>
      </c>
      <c r="C7856" t="n">
        <v>-0.511655951747787</v>
      </c>
      <c r="D7856" t="n">
        <v>0.4501056217</v>
      </c>
      <c r="E7856" t="n">
        <v>0.7197783014414938</v>
      </c>
      <c r="F7856" t="n">
        <v>9.323025248599999</v>
      </c>
      <c r="G7856" t="n">
        <v>9.470749103864128</v>
      </c>
    </row>
    <row r="7857">
      <c r="A7857" s="3" t="n">
        <v>45392.40255298611</v>
      </c>
      <c r="B7857" t="n">
        <v>-1.1252738609</v>
      </c>
      <c r="C7857" t="n">
        <v>-0.977728674112357</v>
      </c>
      <c r="D7857" t="n">
        <v>0.9026138726499999</v>
      </c>
      <c r="E7857" t="n">
        <v>0.4628616731209802</v>
      </c>
      <c r="F7857" t="n">
        <v>10.16577932965</v>
      </c>
      <c r="G7857" t="n">
        <v>9.568297543004105</v>
      </c>
    </row>
    <row r="7858">
      <c r="A7858" s="3" t="n">
        <v>45392.4025541088</v>
      </c>
      <c r="B7858" t="n">
        <v>-1.54187015955</v>
      </c>
      <c r="C7858" t="n">
        <v>-1.348718289712707</v>
      </c>
      <c r="D7858" t="n">
        <v>0.8427638877</v>
      </c>
      <c r="E7858" t="n">
        <v>0.4438694609543135</v>
      </c>
      <c r="F7858" t="n">
        <v>9.378089588349999</v>
      </c>
      <c r="G7858" t="n">
        <v>9.734496075339305</v>
      </c>
    </row>
    <row r="7859">
      <c r="A7859" s="3" t="n">
        <v>45392.40255414352</v>
      </c>
      <c r="B7859" t="n">
        <v>0.04069759749999999</v>
      </c>
      <c r="C7859" t="n">
        <v>-1.498570005152219</v>
      </c>
      <c r="D7859" t="n">
        <v>1.04626168185</v>
      </c>
      <c r="E7859" t="n">
        <v>0.5903404652474376</v>
      </c>
      <c r="F7859" t="n">
        <v>9.986219568149998</v>
      </c>
      <c r="G7859" t="n">
        <v>9.867115060781146</v>
      </c>
    </row>
    <row r="7860">
      <c r="A7860" s="3" t="n">
        <v>45392.40255467593</v>
      </c>
      <c r="B7860" t="n">
        <v>-1.3000479772</v>
      </c>
      <c r="C7860" t="n">
        <v>-1.213642086955132</v>
      </c>
      <c r="D7860" t="n">
        <v>-0.25378629535</v>
      </c>
      <c r="E7860" t="n">
        <v>0.6644146645622396</v>
      </c>
      <c r="F7860" t="n">
        <v>9.744397385799999</v>
      </c>
      <c r="G7860" t="n">
        <v>9.879363452334525</v>
      </c>
    </row>
    <row r="7861">
      <c r="A7861" s="3" t="n">
        <v>45392.40255524305</v>
      </c>
      <c r="B7861" t="n">
        <v>-2.19069773685</v>
      </c>
      <c r="C7861" t="n">
        <v>-0.6356128078241275</v>
      </c>
      <c r="D7861" t="n">
        <v>0.0047856452</v>
      </c>
      <c r="E7861" t="n">
        <v>0.3104748586488353</v>
      </c>
      <c r="F7861" t="n">
        <v>9.7659524025</v>
      </c>
      <c r="G7861" t="n">
        <v>9.689500902066227</v>
      </c>
    </row>
    <row r="7862">
      <c r="A7862" s="3" t="n">
        <v>45392.40255581019</v>
      </c>
      <c r="B7862" t="n">
        <v>0.0263406619</v>
      </c>
      <c r="C7862" t="n">
        <v>-0.8975686141072285</v>
      </c>
      <c r="D7862" t="n">
        <v>0.7326254015499999</v>
      </c>
      <c r="E7862" t="n">
        <v>0.1714942147724946</v>
      </c>
      <c r="F7862" t="n">
        <v>10.014943246</v>
      </c>
      <c r="G7862" t="n">
        <v>9.672803217406319</v>
      </c>
    </row>
    <row r="7863">
      <c r="A7863" s="3" t="n">
        <v>45392.40255694444</v>
      </c>
      <c r="B7863" t="n">
        <v>-0.9935901646999999</v>
      </c>
      <c r="C7863" t="n">
        <v>-0.5820418219930085</v>
      </c>
      <c r="D7863" t="n">
        <v>0.5793964953</v>
      </c>
      <c r="E7863" t="n">
        <v>0.0520687167758742</v>
      </c>
      <c r="F7863" t="n">
        <v>9.45230631555</v>
      </c>
      <c r="G7863" t="n">
        <v>9.674471902340352</v>
      </c>
    </row>
    <row r="7864">
      <c r="A7864" s="3" t="n">
        <v>45392.40255699074</v>
      </c>
      <c r="B7864" t="n">
        <v>0.2394195531</v>
      </c>
      <c r="C7864" t="n">
        <v>-0.7621318969507014</v>
      </c>
      <c r="D7864" t="n">
        <v>-0.2011147782</v>
      </c>
      <c r="E7864" t="n">
        <v>0.1547189227075763</v>
      </c>
      <c r="F7864" t="n">
        <v>9.52173739755</v>
      </c>
      <c r="G7864" t="n">
        <v>9.601474697216926</v>
      </c>
    </row>
    <row r="7865">
      <c r="A7865" s="3" t="n">
        <v>45392.40255862269</v>
      </c>
      <c r="B7865" t="n">
        <v>-0.5363060752</v>
      </c>
      <c r="C7865" t="n">
        <v>-0.48982442866457</v>
      </c>
      <c r="D7865" t="n">
        <v>-1.03908321405</v>
      </c>
      <c r="E7865" t="n">
        <v>0.07958800542179509</v>
      </c>
      <c r="F7865" t="n">
        <v>9.033327000949999</v>
      </c>
      <c r="G7865" t="n">
        <v>9.626228007657719</v>
      </c>
    </row>
    <row r="7866">
      <c r="A7866" s="3" t="n">
        <v>45392.40255865741</v>
      </c>
      <c r="B7866" t="n">
        <v>-1.85072079465</v>
      </c>
      <c r="C7866" t="n">
        <v>-0.3691483427700475</v>
      </c>
      <c r="D7866" t="n">
        <v>0.8451567102999999</v>
      </c>
      <c r="E7866" t="n">
        <v>-0.1560038453101403</v>
      </c>
      <c r="F7866" t="n">
        <v>10.615894758</v>
      </c>
      <c r="G7866" t="n">
        <v>9.695793548201541</v>
      </c>
    </row>
    <row r="7867">
      <c r="A7867" s="3" t="n">
        <v>45392.40255918982</v>
      </c>
      <c r="B7867" t="n">
        <v>0.96965213205</v>
      </c>
      <c r="C7867" t="n">
        <v>-0.7254496768688831</v>
      </c>
      <c r="D7867" t="n">
        <v>-0.21308869785</v>
      </c>
      <c r="E7867" t="n">
        <v>-0.5134483513433582</v>
      </c>
      <c r="F7867" t="n">
        <v>9.339784813450001</v>
      </c>
      <c r="G7867" t="n">
        <v>9.788303609455271</v>
      </c>
    </row>
    <row r="7868">
      <c r="A7868" s="3" t="n">
        <v>45392.40255975694</v>
      </c>
      <c r="B7868" t="n">
        <v>-2.1835094624</v>
      </c>
      <c r="C7868" t="n">
        <v>-0.8319599539714475</v>
      </c>
      <c r="D7868" t="n">
        <v>0.15801455145</v>
      </c>
      <c r="E7868" t="n">
        <v>-0.4462205652879966</v>
      </c>
      <c r="F7868" t="n">
        <v>10.0364982627</v>
      </c>
      <c r="G7868" t="n">
        <v>10.08422409652264</v>
      </c>
    </row>
    <row r="7869">
      <c r="A7869" s="3" t="n">
        <v>45392.40256032407</v>
      </c>
      <c r="B7869" t="n">
        <v>0.2035076008</v>
      </c>
      <c r="C7869" t="n">
        <v>-0.9813318293406788</v>
      </c>
      <c r="D7869" t="n">
        <v>-1.71425145325</v>
      </c>
      <c r="E7869" t="n">
        <v>-0.3023951619997677</v>
      </c>
      <c r="F7869" t="n">
        <v>10.1083221673</v>
      </c>
      <c r="G7869" t="n">
        <v>10.1948648705991</v>
      </c>
    </row>
    <row r="7870">
      <c r="A7870" s="3" t="n">
        <v>45392.40256144676</v>
      </c>
      <c r="B7870" t="n">
        <v>-1.1276666835</v>
      </c>
      <c r="C7870" t="n">
        <v>-0.9234793149819374</v>
      </c>
      <c r="D7870" t="n">
        <v>-0.39743410455</v>
      </c>
      <c r="E7870" t="n">
        <v>-0.1282325554763406</v>
      </c>
      <c r="F7870" t="n">
        <v>10.3573130108</v>
      </c>
      <c r="G7870" t="n">
        <v>10.22044694583185</v>
      </c>
    </row>
    <row r="7871">
      <c r="A7871" s="3" t="n">
        <v>45392.40256149306</v>
      </c>
      <c r="B7871" t="n">
        <v>-1.9416970867</v>
      </c>
      <c r="C7871" t="n">
        <v>-1.071663465594292</v>
      </c>
      <c r="D7871" t="n">
        <v>-0.36391497485</v>
      </c>
      <c r="E7871" t="n">
        <v>-0.2089653101258747</v>
      </c>
      <c r="F7871" t="n">
        <v>10.29507020325</v>
      </c>
      <c r="G7871" t="n">
        <v>10.11323150430224</v>
      </c>
    </row>
    <row r="7872">
      <c r="A7872" s="3" t="n">
        <v>45392.40256200232</v>
      </c>
      <c r="B7872" t="n">
        <v>-0.8547280007</v>
      </c>
      <c r="C7872" t="n">
        <v>-1.36421896873019</v>
      </c>
      <c r="D7872" t="n">
        <v>1.24498363745</v>
      </c>
      <c r="E7872" t="n">
        <v>-0.05598694206701652</v>
      </c>
      <c r="F7872" t="n">
        <v>10.54166822415</v>
      </c>
      <c r="G7872" t="n">
        <v>10.16521209838406</v>
      </c>
    </row>
    <row r="7873">
      <c r="A7873" s="3" t="n">
        <v>45392.40256258102</v>
      </c>
      <c r="B7873" t="n">
        <v>-0.6440419320999999</v>
      </c>
      <c r="C7873" t="n">
        <v>-1.092429515585434</v>
      </c>
      <c r="D7873" t="n">
        <v>0.03591195229999999</v>
      </c>
      <c r="E7873" t="n">
        <v>-0.03571200179289058</v>
      </c>
      <c r="F7873" t="n">
        <v>9.406823072849999</v>
      </c>
      <c r="G7873" t="n">
        <v>9.853619053041985</v>
      </c>
    </row>
    <row r="7874">
      <c r="A7874" s="3" t="n">
        <v>45392.40256313657</v>
      </c>
      <c r="B7874" t="n">
        <v>-1.2330097178</v>
      </c>
      <c r="C7874" t="n">
        <v>-1.02812129953322</v>
      </c>
      <c r="D7874" t="n">
        <v>0.2059004234</v>
      </c>
      <c r="E7874" t="n">
        <v>0.2960939436179496</v>
      </c>
      <c r="F7874" t="n">
        <v>9.667787836</v>
      </c>
      <c r="G7874" t="n">
        <v>9.760792275854106</v>
      </c>
    </row>
    <row r="7875">
      <c r="A7875" s="3" t="n">
        <v>45392.40256425926</v>
      </c>
      <c r="B7875" t="n">
        <v>-1.4987699328</v>
      </c>
      <c r="C7875" t="n">
        <v>-0.3947018209884625</v>
      </c>
      <c r="D7875" t="n">
        <v>-0.52911780075</v>
      </c>
      <c r="E7875" t="n">
        <v>0.1539769547688816</v>
      </c>
      <c r="F7875" t="n">
        <v>9.8114356452</v>
      </c>
      <c r="G7875" t="n">
        <v>9.624418074960634</v>
      </c>
    </row>
    <row r="7876">
      <c r="A7876" s="3" t="n">
        <v>45392.40256429398</v>
      </c>
      <c r="B7876" t="n">
        <v>0.04310022674999999</v>
      </c>
      <c r="C7876" t="n">
        <v>-0.3133774898928913</v>
      </c>
      <c r="D7876" t="n">
        <v>-0.2346339079</v>
      </c>
      <c r="E7876" t="n">
        <v>0.1027726861897439</v>
      </c>
      <c r="F7876" t="n">
        <v>9.3589372009</v>
      </c>
      <c r="G7876" t="n">
        <v>9.654525839160749</v>
      </c>
    </row>
    <row r="7877">
      <c r="A7877" s="3" t="n">
        <v>45392.40256483796</v>
      </c>
      <c r="B7877" t="n">
        <v>0.49799149365</v>
      </c>
      <c r="C7877" t="n">
        <v>-0.1441319696825179</v>
      </c>
      <c r="D7877" t="n">
        <v>0.0646454368</v>
      </c>
      <c r="E7877" t="n">
        <v>-0.2699243608988353</v>
      </c>
      <c r="F7877" t="n">
        <v>9.133874583399999</v>
      </c>
      <c r="G7877" t="n">
        <v>9.607797746253173</v>
      </c>
    </row>
    <row r="7878">
      <c r="A7878" s="3" t="n">
        <v>45392.40256539352</v>
      </c>
      <c r="B7878" t="n">
        <v>0.9935901646999999</v>
      </c>
      <c r="C7878" t="n">
        <v>0.1320709102893942</v>
      </c>
      <c r="D7878" t="n">
        <v>0.8451567102999999</v>
      </c>
      <c r="E7878" t="n">
        <v>-0.1629832769759911</v>
      </c>
      <c r="F7878" t="n">
        <v>10.39802041495</v>
      </c>
      <c r="G7878" t="n">
        <v>9.628395780212848</v>
      </c>
    </row>
    <row r="7879">
      <c r="A7879" s="3" t="n">
        <v>45392.40256596065</v>
      </c>
      <c r="B7879" t="n">
        <v>0.6464347547</v>
      </c>
      <c r="C7879" t="n">
        <v>0.7136819483214472</v>
      </c>
      <c r="D7879" t="n">
        <v>-0.7733229990499999</v>
      </c>
      <c r="E7879" t="n">
        <v>-0.1968207456221451</v>
      </c>
      <c r="F7879" t="n">
        <v>9.3972419758</v>
      </c>
      <c r="G7879" t="n">
        <v>9.408553569396179</v>
      </c>
    </row>
    <row r="7880">
      <c r="A7880" s="3" t="n">
        <v>45392.40256652778</v>
      </c>
      <c r="B7880" t="n">
        <v>-1.0845762634</v>
      </c>
      <c r="C7880" t="n">
        <v>1.515917580393711</v>
      </c>
      <c r="D7880" t="n">
        <v>-0.34955803925</v>
      </c>
      <c r="E7880" t="n">
        <v>-0.2251781256642197</v>
      </c>
      <c r="F7880" t="n">
        <v>9.655813916350001</v>
      </c>
      <c r="G7880" t="n">
        <v>9.191954365158068</v>
      </c>
    </row>
    <row r="7881">
      <c r="A7881" s="3" t="n">
        <v>45392.4025670949</v>
      </c>
      <c r="B7881" t="n">
        <v>2.50672683975</v>
      </c>
      <c r="C7881" t="n">
        <v>1.715115901446742</v>
      </c>
      <c r="D7881" t="n">
        <v>-1.1875264751</v>
      </c>
      <c r="E7881" t="n">
        <v>-0.3841444479286724</v>
      </c>
      <c r="F7881" t="n">
        <v>8.489842457949999</v>
      </c>
      <c r="G7881" t="n">
        <v>8.913663468812494</v>
      </c>
    </row>
    <row r="7882">
      <c r="A7882" s="3" t="n">
        <v>45392.40256766204</v>
      </c>
      <c r="B7882" t="n">
        <v>2.2218142373</v>
      </c>
      <c r="C7882" t="n">
        <v>2.1150436153563</v>
      </c>
      <c r="D7882" t="n">
        <v>0.5961560601499999</v>
      </c>
      <c r="E7882" t="n">
        <v>-0.5381110017051298</v>
      </c>
      <c r="F7882" t="n">
        <v>8.5544780881</v>
      </c>
      <c r="G7882" t="n">
        <v>8.612608366104801</v>
      </c>
    </row>
    <row r="7883">
      <c r="A7883" s="3" t="n">
        <v>45392.40256822917</v>
      </c>
      <c r="B7883" t="n">
        <v>3.6798865726</v>
      </c>
      <c r="C7883" t="n">
        <v>2.135263121769703</v>
      </c>
      <c r="D7883" t="n">
        <v>-0.6751682392</v>
      </c>
      <c r="E7883" t="n">
        <v>-0.505659082405829</v>
      </c>
      <c r="F7883" t="n">
        <v>8.169017903199999</v>
      </c>
      <c r="G7883" t="n">
        <v>8.352721397222517</v>
      </c>
    </row>
    <row r="7884">
      <c r="A7884" s="3" t="n">
        <v>45392.40256878472</v>
      </c>
      <c r="B7884" t="n">
        <v>3.18668072415</v>
      </c>
      <c r="C7884" t="n">
        <v>2.331688081055951</v>
      </c>
      <c r="D7884" t="n">
        <v>-0.6272823672499999</v>
      </c>
      <c r="E7884" t="n">
        <v>-0.2810727160622385</v>
      </c>
      <c r="F7884" t="n">
        <v>8.406044633699999</v>
      </c>
      <c r="G7884" t="n">
        <v>8.440961131017389</v>
      </c>
    </row>
    <row r="7885">
      <c r="A7885" s="3" t="n">
        <v>45392.40256935185</v>
      </c>
      <c r="B7885" t="n">
        <v>0.18674803595</v>
      </c>
      <c r="C7885" t="n">
        <v>2.24851639654989</v>
      </c>
      <c r="D7885" t="n">
        <v>-0.42616758905</v>
      </c>
      <c r="E7885" t="n">
        <v>-0.3853843376629381</v>
      </c>
      <c r="F7885" t="n">
        <v>8.1738035484</v>
      </c>
      <c r="G7885" t="n">
        <v>8.466677619075314</v>
      </c>
    </row>
    <row r="7886">
      <c r="A7886" s="3" t="n">
        <v>45392.40257047454</v>
      </c>
      <c r="B7886" t="n">
        <v>1.9416970867</v>
      </c>
      <c r="C7886" t="n">
        <v>1.266503679384269</v>
      </c>
      <c r="D7886" t="n">
        <v>-0.14844326105</v>
      </c>
      <c r="E7886" t="n">
        <v>-0.2238947117770402</v>
      </c>
      <c r="F7886" t="n">
        <v>8.87769546545</v>
      </c>
      <c r="G7886" t="n">
        <v>8.64087915502753</v>
      </c>
    </row>
    <row r="7887">
      <c r="A7887" s="3" t="n">
        <v>45392.40257049769</v>
      </c>
      <c r="B7887" t="n">
        <v>0.007178467799999999</v>
      </c>
      <c r="C7887" t="n">
        <v>0.7120644911325194</v>
      </c>
      <c r="D7887" t="n">
        <v>0.3112434577</v>
      </c>
      <c r="E7887" t="n">
        <v>-0.3027634257095581</v>
      </c>
      <c r="F7887" t="n">
        <v>9.1650008905</v>
      </c>
      <c r="G7887" t="n">
        <v>8.831891917902006</v>
      </c>
    </row>
    <row r="7888">
      <c r="A7888" s="3" t="n">
        <v>45392.40257104167</v>
      </c>
      <c r="B7888" t="n">
        <v>1.65199883905</v>
      </c>
      <c r="C7888" t="n">
        <v>0.4156411675149194</v>
      </c>
      <c r="D7888" t="n">
        <v>-0.3782817171</v>
      </c>
      <c r="E7888" t="n">
        <v>0.207313426794989</v>
      </c>
      <c r="F7888" t="n">
        <v>9.066846130649999</v>
      </c>
      <c r="G7888" t="n">
        <v>8.976944684014944</v>
      </c>
    </row>
    <row r="7889">
      <c r="A7889" s="3" t="n">
        <v>45392.4025716088</v>
      </c>
      <c r="B7889" t="n">
        <v>-0.3375841196</v>
      </c>
      <c r="C7889" t="n">
        <v>0.5665155405326356</v>
      </c>
      <c r="D7889" t="n">
        <v>-0.39264845935</v>
      </c>
      <c r="E7889" t="n">
        <v>0.3590463274445231</v>
      </c>
      <c r="F7889" t="n">
        <v>8.59997113745</v>
      </c>
      <c r="G7889" t="n">
        <v>8.947327846657251</v>
      </c>
    </row>
    <row r="7890">
      <c r="A7890" s="3" t="n">
        <v>45392.40257216435</v>
      </c>
      <c r="B7890" t="n">
        <v>-0.9385258249499999</v>
      </c>
      <c r="C7890" t="n">
        <v>0.5030325917958057</v>
      </c>
      <c r="D7890" t="n">
        <v>1.2521719119</v>
      </c>
      <c r="E7890" t="n">
        <v>0.4730188708546634</v>
      </c>
      <c r="F7890" t="n">
        <v>9.0189602587</v>
      </c>
      <c r="G7890" t="n">
        <v>8.947004821549674</v>
      </c>
    </row>
    <row r="7891">
      <c r="A7891" s="3" t="n">
        <v>45392.40257273148</v>
      </c>
      <c r="B7891" t="n">
        <v>1.3335671069</v>
      </c>
      <c r="C7891" t="n">
        <v>0.01651826182575755</v>
      </c>
      <c r="D7891" t="n">
        <v>0.4501056217</v>
      </c>
      <c r="E7891" t="n">
        <v>0.5238557443783232</v>
      </c>
      <c r="F7891" t="n">
        <v>9.323025248599999</v>
      </c>
      <c r="G7891" t="n">
        <v>8.850377453152005</v>
      </c>
    </row>
    <row r="7892">
      <c r="A7892" s="3" t="n">
        <v>45392.40257329861</v>
      </c>
      <c r="B7892" t="n">
        <v>1.40779364075</v>
      </c>
      <c r="C7892" t="n">
        <v>-0.1849229018024481</v>
      </c>
      <c r="D7892" t="n">
        <v>1.69030361395</v>
      </c>
      <c r="E7892" t="n">
        <v>0.6138309123333351</v>
      </c>
      <c r="F7892" t="n">
        <v>8.547299620299999</v>
      </c>
      <c r="G7892" t="n">
        <v>8.934346379442214</v>
      </c>
    </row>
    <row r="7893">
      <c r="A7893" s="3" t="n">
        <v>45392.40257443287</v>
      </c>
      <c r="B7893" t="n">
        <v>-0.39025563675</v>
      </c>
      <c r="C7893" t="n">
        <v>-0.5248716355966215</v>
      </c>
      <c r="D7893" t="n">
        <v>-0.5099654133</v>
      </c>
      <c r="E7893" t="n">
        <v>0.6524725650912606</v>
      </c>
      <c r="F7893" t="n">
        <v>8.647857009399999</v>
      </c>
      <c r="G7893" t="n">
        <v>9.071707028744664</v>
      </c>
    </row>
    <row r="7894">
      <c r="A7894" s="3" t="n">
        <v>45392.40257446759</v>
      </c>
      <c r="B7894" t="n">
        <v>-2.49476272675</v>
      </c>
      <c r="C7894" t="n">
        <v>-0.2705396196045462</v>
      </c>
      <c r="D7894" t="n">
        <v>0.52672497815</v>
      </c>
      <c r="E7894" t="n">
        <v>0.5228288121065284</v>
      </c>
      <c r="F7894" t="n">
        <v>9.370901313899999</v>
      </c>
      <c r="G7894" t="n">
        <v>9.250468976977414</v>
      </c>
    </row>
    <row r="7895">
      <c r="A7895" s="3" t="n">
        <v>45392.40257554398</v>
      </c>
      <c r="B7895" t="n">
        <v>-0.9193734375</v>
      </c>
      <c r="C7895" t="n">
        <v>-0.7171901687771582</v>
      </c>
      <c r="D7895" t="n">
        <v>0.38546999155</v>
      </c>
      <c r="E7895" t="n">
        <v>0.195744300054546</v>
      </c>
      <c r="F7895" t="n">
        <v>9.41878718585</v>
      </c>
      <c r="G7895" t="n">
        <v>9.302816371772288</v>
      </c>
    </row>
    <row r="7896">
      <c r="A7896" s="3" t="n">
        <v>45392.4025755787</v>
      </c>
      <c r="B7896" t="n">
        <v>-0.39982692715</v>
      </c>
      <c r="C7896" t="n">
        <v>-0.8387970634860162</v>
      </c>
      <c r="D7896" t="n">
        <v>0.5099654133</v>
      </c>
      <c r="E7896" t="n">
        <v>0.1883902726461543</v>
      </c>
      <c r="F7896" t="n">
        <v>9.931145421749999</v>
      </c>
      <c r="G7896" t="n">
        <v>9.404617811003522</v>
      </c>
    </row>
    <row r="7897">
      <c r="A7897" s="3" t="n">
        <v>45392.40257612269</v>
      </c>
      <c r="B7897" t="n">
        <v>0.0742167272</v>
      </c>
      <c r="C7897" t="n">
        <v>-0.8349246482801888</v>
      </c>
      <c r="D7897" t="n">
        <v>-0.15322890625</v>
      </c>
      <c r="E7897" t="n">
        <v>0.1585542829491846</v>
      </c>
      <c r="F7897" t="n">
        <v>9.449913492949999</v>
      </c>
      <c r="G7897" t="n">
        <v>9.64637754168033</v>
      </c>
    </row>
    <row r="7898">
      <c r="A7898" s="3" t="n">
        <v>45392.40257667824</v>
      </c>
      <c r="B7898" t="n">
        <v>0.19392650375</v>
      </c>
      <c r="C7898" t="n">
        <v>-0.3574288016776233</v>
      </c>
      <c r="D7898" t="n">
        <v>0.1340765188</v>
      </c>
      <c r="E7898" t="n">
        <v>0.4199846905292553</v>
      </c>
      <c r="F7898" t="n">
        <v>9.61272349625</v>
      </c>
      <c r="G7898" t="n">
        <v>9.831087988925434</v>
      </c>
    </row>
    <row r="7899">
      <c r="A7899" s="3" t="n">
        <v>45392.40257780092</v>
      </c>
      <c r="B7899" t="n">
        <v>-2.19548338205</v>
      </c>
      <c r="C7899" t="n">
        <v>0.0829149057194643</v>
      </c>
      <c r="D7899" t="n">
        <v>0.1005573891</v>
      </c>
      <c r="E7899" t="n">
        <v>0.2229289510562943</v>
      </c>
      <c r="F7899" t="n">
        <v>9.507370655299999</v>
      </c>
      <c r="G7899" t="n">
        <v>9.809518959459817</v>
      </c>
    </row>
    <row r="7900">
      <c r="A7900" s="3" t="n">
        <v>45392.40257783565</v>
      </c>
      <c r="B7900" t="n">
        <v>1.5945416767</v>
      </c>
      <c r="C7900" t="n">
        <v>-0.1910736143949889</v>
      </c>
      <c r="D7900" t="n">
        <v>0.8834614852</v>
      </c>
      <c r="E7900" t="n">
        <v>0.3100966511331011</v>
      </c>
      <c r="F7900" t="n">
        <v>10.0364982627</v>
      </c>
      <c r="G7900" t="n">
        <v>9.921739564277884</v>
      </c>
    </row>
    <row r="7901">
      <c r="A7901" s="3" t="n">
        <v>45392.40257837963</v>
      </c>
      <c r="B7901" t="n">
        <v>-1.1180953931</v>
      </c>
      <c r="C7901" t="n">
        <v>-0.177204748221912</v>
      </c>
      <c r="D7901" t="n">
        <v>0.5171438811</v>
      </c>
      <c r="E7901" t="n">
        <v>0.2183645841127045</v>
      </c>
      <c r="F7901" t="n">
        <v>10.40519888275</v>
      </c>
      <c r="G7901" t="n">
        <v>9.957774751193618</v>
      </c>
    </row>
    <row r="7902">
      <c r="A7902" s="3" t="n">
        <v>45392.40257894676</v>
      </c>
      <c r="B7902" t="n">
        <v>0.7972708383499999</v>
      </c>
      <c r="C7902" t="n">
        <v>-0.3702683124905605</v>
      </c>
      <c r="D7902" t="n">
        <v>0.2011147782</v>
      </c>
      <c r="E7902" t="n">
        <v>0.4912809562124723</v>
      </c>
      <c r="F7902" t="n">
        <v>10.223236492</v>
      </c>
      <c r="G7902" t="n">
        <v>10.17128735234805</v>
      </c>
    </row>
    <row r="7903">
      <c r="A7903" s="3" t="n">
        <v>45392.402580625</v>
      </c>
      <c r="B7903" t="n">
        <v>-0.4453199764999999</v>
      </c>
      <c r="C7903" t="n">
        <v>-0.3892814409386958</v>
      </c>
      <c r="D7903" t="n">
        <v>-0.33039584515</v>
      </c>
      <c r="E7903" t="n">
        <v>0.5345775902743605</v>
      </c>
      <c r="F7903" t="n">
        <v>9.5959639314</v>
      </c>
      <c r="G7903" t="n">
        <v>10.24393915308569</v>
      </c>
    </row>
    <row r="7904">
      <c r="A7904" s="3" t="n">
        <v>45392.40258065972</v>
      </c>
      <c r="B7904" t="n">
        <v>-1.6041129671</v>
      </c>
      <c r="C7904" t="n">
        <v>-0.2252877361228444</v>
      </c>
      <c r="D7904" t="n">
        <v>1.0199308266</v>
      </c>
      <c r="E7904" t="n">
        <v>0.3914168446910268</v>
      </c>
      <c r="F7904" t="n">
        <v>10.5273014819</v>
      </c>
      <c r="G7904" t="n">
        <v>10.19898631528068</v>
      </c>
    </row>
    <row r="7905">
      <c r="A7905" s="3" t="n">
        <v>45392.40258119213</v>
      </c>
      <c r="B7905" t="n">
        <v>0.35195086185</v>
      </c>
      <c r="C7905" t="n">
        <v>-0.7715951541854336</v>
      </c>
      <c r="D7905" t="n">
        <v>-0.02154521005</v>
      </c>
      <c r="E7905" t="n">
        <v>0.221199917506877</v>
      </c>
      <c r="F7905" t="n">
        <v>10.03409563345</v>
      </c>
      <c r="G7905" t="n">
        <v>10.06770091994222</v>
      </c>
    </row>
    <row r="7906">
      <c r="A7906" s="3" t="n">
        <v>45392.40258231481</v>
      </c>
      <c r="B7906" t="n">
        <v>-1.35032667175</v>
      </c>
      <c r="C7906" t="n">
        <v>-0.511832722900351</v>
      </c>
      <c r="D7906" t="n">
        <v>1.62326535455</v>
      </c>
      <c r="E7906" t="n">
        <v>0.2583016061842663</v>
      </c>
      <c r="F7906" t="n">
        <v>10.50336344925</v>
      </c>
      <c r="G7906" t="n">
        <v>10.0111169151914</v>
      </c>
    </row>
    <row r="7907">
      <c r="A7907" s="3" t="n">
        <v>45392.40258234954</v>
      </c>
      <c r="B7907" t="n">
        <v>0.1005573891</v>
      </c>
      <c r="C7907" t="n">
        <v>-0.6794387723927759</v>
      </c>
      <c r="D7907" t="n">
        <v>-0.5841821404999999</v>
      </c>
      <c r="E7907" t="n">
        <v>0.2939459672374134</v>
      </c>
      <c r="F7907" t="n">
        <v>9.61272349625</v>
      </c>
      <c r="G7907" t="n">
        <v>9.935133047948863</v>
      </c>
    </row>
    <row r="7908">
      <c r="A7908" s="3" t="n">
        <v>45392.40258289352</v>
      </c>
      <c r="B7908" t="n">
        <v>-0.2322410853</v>
      </c>
      <c r="C7908" t="n">
        <v>-0.2993135193893948</v>
      </c>
      <c r="D7908" t="n">
        <v>-0.5793964953</v>
      </c>
      <c r="E7908" t="n">
        <v>0.3398087432939404</v>
      </c>
      <c r="F7908" t="n">
        <v>9.514558929750001</v>
      </c>
      <c r="G7908" t="n">
        <v>9.90643062927019</v>
      </c>
    </row>
    <row r="7909">
      <c r="A7909" s="3" t="n">
        <v>45392.40258346065</v>
      </c>
      <c r="B7909" t="n">
        <v>-1.2665288475</v>
      </c>
      <c r="C7909" t="n">
        <v>-0.1229080245721449</v>
      </c>
      <c r="D7909" t="n">
        <v>0.42616758905</v>
      </c>
      <c r="E7909" t="n">
        <v>0.09736970208554803</v>
      </c>
      <c r="F7909" t="n">
        <v>9.864107162350001</v>
      </c>
      <c r="G7909" t="n">
        <v>9.691595159035341</v>
      </c>
    </row>
    <row r="7910">
      <c r="A7910" s="3" t="n">
        <v>45392.40258457176</v>
      </c>
      <c r="B7910" t="n">
        <v>1.01034972955</v>
      </c>
      <c r="C7910" t="n">
        <v>0.01442073597331001</v>
      </c>
      <c r="D7910" t="n">
        <v>0.6153084475999999</v>
      </c>
      <c r="E7910" t="n">
        <v>-0.01648641878741267</v>
      </c>
      <c r="F7910" t="n">
        <v>9.876081081999999</v>
      </c>
      <c r="G7910" t="n">
        <v>9.57328567609618</v>
      </c>
    </row>
    <row r="7911">
      <c r="A7911" s="3" t="n">
        <v>45392.40258460648</v>
      </c>
      <c r="B7911" t="n">
        <v>-0.22505281085</v>
      </c>
      <c r="C7911" t="n">
        <v>0.2315399212546627</v>
      </c>
      <c r="D7911" t="n">
        <v>0.1699884711</v>
      </c>
      <c r="E7911" t="n">
        <v>-0.1554894648012826</v>
      </c>
      <c r="F7911" t="n">
        <v>9.327810893799999</v>
      </c>
      <c r="G7911" t="n">
        <v>9.467873492341052</v>
      </c>
    </row>
    <row r="7912">
      <c r="A7912" s="3" t="n">
        <v>45392.40258515046</v>
      </c>
      <c r="B7912" t="n">
        <v>1.20907168515</v>
      </c>
      <c r="C7912" t="n">
        <v>0.5598135296229619</v>
      </c>
      <c r="D7912" t="n">
        <v>0.02154521005</v>
      </c>
      <c r="E7912" t="n">
        <v>0.1624980878238932</v>
      </c>
      <c r="F7912" t="n">
        <v>9.6630021908</v>
      </c>
      <c r="G7912" t="n">
        <v>9.514039405893268</v>
      </c>
    </row>
    <row r="7913">
      <c r="A7913" s="3" t="n">
        <v>45392.40258571759</v>
      </c>
      <c r="B7913" t="n">
        <v>0.12210259915</v>
      </c>
      <c r="C7913" t="n">
        <v>0.9198202001284408</v>
      </c>
      <c r="D7913" t="n">
        <v>-0.7876897413</v>
      </c>
      <c r="E7913" t="n">
        <v>0.2205284020047792</v>
      </c>
      <c r="F7913" t="n">
        <v>9.0931769859</v>
      </c>
      <c r="G7913" t="n">
        <v>9.532468730065526</v>
      </c>
    </row>
    <row r="7914">
      <c r="A7914" s="3" t="n">
        <v>45392.40258627315</v>
      </c>
      <c r="B7914" t="n">
        <v>1.4604651579</v>
      </c>
      <c r="C7914" t="n">
        <v>1.119860155772847</v>
      </c>
      <c r="D7914" t="n">
        <v>-0.0287334845</v>
      </c>
      <c r="E7914" t="n">
        <v>0.104768693784266</v>
      </c>
      <c r="F7914" t="n">
        <v>9.344570458649999</v>
      </c>
      <c r="G7914" t="n">
        <v>9.471257632386042</v>
      </c>
    </row>
    <row r="7915">
      <c r="A7915" s="3" t="n">
        <v>45392.40258684028</v>
      </c>
      <c r="B7915" t="n">
        <v>0.6655871421499999</v>
      </c>
      <c r="C7915" t="n">
        <v>1.298287100612241</v>
      </c>
      <c r="D7915" t="n">
        <v>0.7829040961</v>
      </c>
      <c r="E7915" t="n">
        <v>-0.02555580986946399</v>
      </c>
      <c r="F7915" t="n">
        <v>9.6630021908</v>
      </c>
      <c r="G7915" t="n">
        <v>9.321962358611565</v>
      </c>
    </row>
    <row r="7916">
      <c r="A7916" s="3" t="n">
        <v>45392.40258740741</v>
      </c>
      <c r="B7916" t="n">
        <v>2.71262726315</v>
      </c>
      <c r="C7916" t="n">
        <v>1.358955677955016</v>
      </c>
      <c r="D7916" t="n">
        <v>0.7493849664</v>
      </c>
      <c r="E7916" t="n">
        <v>0.1277174663284386</v>
      </c>
      <c r="F7916" t="n">
        <v>9.526532849399999</v>
      </c>
      <c r="G7916" t="n">
        <v>9.203664076741166</v>
      </c>
    </row>
    <row r="7917">
      <c r="A7917" s="3" t="n">
        <v>45392.40258796296</v>
      </c>
      <c r="B7917" t="n">
        <v>0.59854888275</v>
      </c>
      <c r="C7917" t="n">
        <v>1.248287129799887</v>
      </c>
      <c r="D7917" t="n">
        <v>-0.0957717439</v>
      </c>
      <c r="E7917" t="n">
        <v>0.272022366797087</v>
      </c>
      <c r="F7917" t="n">
        <v>9.349356103849999</v>
      </c>
      <c r="G7917" t="n">
        <v>9.119956546821003</v>
      </c>
    </row>
    <row r="7918">
      <c r="A7918" s="3" t="n">
        <v>45392.40258908565</v>
      </c>
      <c r="B7918" t="n">
        <v>1.029502117</v>
      </c>
      <c r="C7918" t="n">
        <v>1.316379546926577</v>
      </c>
      <c r="D7918" t="n">
        <v>-0.4357486861</v>
      </c>
      <c r="E7918" t="n">
        <v>0.3513097949674835</v>
      </c>
      <c r="F7918" t="n">
        <v>8.638275912349998</v>
      </c>
      <c r="G7918" t="n">
        <v>9.148720182769372</v>
      </c>
    </row>
    <row r="7919">
      <c r="A7919" s="3" t="n">
        <v>45392.40258912037</v>
      </c>
      <c r="B7919" t="n">
        <v>1.85311361725</v>
      </c>
      <c r="C7919" t="n">
        <v>0.882420974489746</v>
      </c>
      <c r="D7919" t="n">
        <v>-0.1436478092</v>
      </c>
      <c r="E7919" t="n">
        <v>0.04660453826130544</v>
      </c>
      <c r="F7919" t="n">
        <v>8.372525503999999</v>
      </c>
      <c r="G7919" t="n">
        <v>8.981114544744779</v>
      </c>
    </row>
    <row r="7920">
      <c r="A7920" s="3" t="n">
        <v>45392.40258966435</v>
      </c>
      <c r="B7920" t="n">
        <v>-0.5746108501</v>
      </c>
      <c r="C7920" t="n">
        <v>0.6528023565587431</v>
      </c>
      <c r="D7920" t="n">
        <v>1.11329994125</v>
      </c>
      <c r="E7920" t="n">
        <v>-0.07515864564580443</v>
      </c>
      <c r="F7920" t="n">
        <v>9.100365260349999</v>
      </c>
      <c r="G7920" t="n">
        <v>8.820540366207481</v>
      </c>
    </row>
    <row r="7921">
      <c r="A7921" s="3" t="n">
        <v>45392.40259023148</v>
      </c>
      <c r="B7921" t="n">
        <v>1.03190474625</v>
      </c>
      <c r="C7921" t="n">
        <v>0.1700169080990679</v>
      </c>
      <c r="D7921" t="n">
        <v>0.01915238745</v>
      </c>
      <c r="E7921" t="n">
        <v>-0.03034410675104904</v>
      </c>
      <c r="F7921" t="n">
        <v>9.414001540649998</v>
      </c>
      <c r="G7921" t="n">
        <v>8.756393034077645</v>
      </c>
    </row>
    <row r="7922">
      <c r="A7922" s="3" t="n">
        <v>45392.40259078704</v>
      </c>
      <c r="B7922" t="n">
        <v>0.32561019995</v>
      </c>
      <c r="C7922" t="n">
        <v>0.3132389623893947</v>
      </c>
      <c r="D7922" t="n">
        <v>-0.4094080242</v>
      </c>
      <c r="E7922" t="n">
        <v>0.1886398278863642</v>
      </c>
      <c r="F7922" t="n">
        <v>8.8944550303</v>
      </c>
      <c r="G7922" t="n">
        <v>8.731831810536503</v>
      </c>
    </row>
    <row r="7923">
      <c r="A7923" s="3" t="n">
        <v>45392.40259136574</v>
      </c>
      <c r="B7923" t="n">
        <v>-0.9241590827</v>
      </c>
      <c r="C7923" t="n">
        <v>0.05992834671270408</v>
      </c>
      <c r="D7923" t="n">
        <v>-0.5937632375499999</v>
      </c>
      <c r="E7923" t="n">
        <v>0.2522728938039634</v>
      </c>
      <c r="F7923" t="n">
        <v>8.169017903199999</v>
      </c>
      <c r="G7923" t="n">
        <v>8.793227680131958</v>
      </c>
    </row>
    <row r="7924">
      <c r="A7924" s="3" t="n">
        <v>45392.40259190973</v>
      </c>
      <c r="B7924" t="n">
        <v>0.4405343312999999</v>
      </c>
      <c r="C7924" t="n">
        <v>-0.1419725179213292</v>
      </c>
      <c r="D7924" t="n">
        <v>1.0151451814</v>
      </c>
      <c r="E7924" t="n">
        <v>0.2665422781930077</v>
      </c>
      <c r="F7924" t="n">
        <v>8.6550354772</v>
      </c>
      <c r="G7924" t="n">
        <v>8.686916804912727</v>
      </c>
    </row>
    <row r="7925">
      <c r="A7925" s="3" t="n">
        <v>45392.40259248843</v>
      </c>
      <c r="B7925" t="n">
        <v>-0.14605043845</v>
      </c>
      <c r="C7925" t="n">
        <v>-0.0548270599667835</v>
      </c>
      <c r="D7925" t="n">
        <v>0.5530558334</v>
      </c>
      <c r="E7925" t="n">
        <v>0.2644387174790217</v>
      </c>
      <c r="F7925" t="n">
        <v>8.7867191734</v>
      </c>
      <c r="G7925" t="n">
        <v>8.627848105938718</v>
      </c>
    </row>
    <row r="7926">
      <c r="A7926" s="3" t="n">
        <v>45392.40259304398</v>
      </c>
      <c r="B7926" t="n">
        <v>0.9217662600999998</v>
      </c>
      <c r="C7926" t="n">
        <v>0.05316843313531477</v>
      </c>
      <c r="D7926" t="n">
        <v>0.7110801915</v>
      </c>
      <c r="E7926" t="n">
        <v>0.5057501310933581</v>
      </c>
      <c r="F7926" t="n">
        <v>8.762781140749999</v>
      </c>
      <c r="G7926" t="n">
        <v>8.753920843904684</v>
      </c>
    </row>
    <row r="7927">
      <c r="A7927" s="3" t="n">
        <v>45392.40259416667</v>
      </c>
      <c r="B7927" t="n">
        <v>-0.9576782124000001</v>
      </c>
      <c r="C7927" t="n">
        <v>0.4334515297709802</v>
      </c>
      <c r="D7927" t="n">
        <v>0.1436478092</v>
      </c>
      <c r="E7927" t="n">
        <v>0.7036035238183004</v>
      </c>
      <c r="F7927" t="n">
        <v>8.966288741549999</v>
      </c>
      <c r="G7927" t="n">
        <v>9.030767762471235</v>
      </c>
    </row>
    <row r="7928">
      <c r="A7928" s="3" t="n">
        <v>45392.40259420139</v>
      </c>
      <c r="B7928" t="n">
        <v>0.1053430343</v>
      </c>
      <c r="C7928" t="n">
        <v>0.5272667898476705</v>
      </c>
      <c r="D7928" t="n">
        <v>0.7014990944499999</v>
      </c>
      <c r="E7928" t="n">
        <v>0.7103010543004682</v>
      </c>
      <c r="F7928" t="n">
        <v>8.772352431149999</v>
      </c>
      <c r="G7928" t="n">
        <v>9.250013093478696</v>
      </c>
    </row>
    <row r="7929">
      <c r="A7929" s="3" t="n">
        <v>45392.40259473379</v>
      </c>
      <c r="B7929" t="n">
        <v>0.7948780157499999</v>
      </c>
      <c r="C7929" t="n">
        <v>0.04813128965256419</v>
      </c>
      <c r="D7929" t="n">
        <v>0.612915625</v>
      </c>
      <c r="E7929" t="n">
        <v>0.4995564658310037</v>
      </c>
      <c r="F7929" t="n">
        <v>9.8449547749</v>
      </c>
      <c r="G7929" t="n">
        <v>9.333263185466109</v>
      </c>
    </row>
    <row r="7930">
      <c r="A7930" s="3" t="n">
        <v>45392.40259530093</v>
      </c>
      <c r="B7930" t="n">
        <v>1.422160383</v>
      </c>
      <c r="C7930" t="n">
        <v>-0.3414195027009334</v>
      </c>
      <c r="D7930" t="n">
        <v>0.7829040961</v>
      </c>
      <c r="E7930" t="n">
        <v>0.5846999956261087</v>
      </c>
      <c r="F7930" t="n">
        <v>9.6989141431</v>
      </c>
      <c r="G7930" t="n">
        <v>9.34720414994711</v>
      </c>
    </row>
    <row r="7931">
      <c r="A7931" s="3" t="n">
        <v>45392.40259586806</v>
      </c>
      <c r="B7931" t="n">
        <v>-0.6368536576499999</v>
      </c>
      <c r="C7931" t="n">
        <v>-0.7164669226248271</v>
      </c>
      <c r="D7931" t="n">
        <v>0.7445993211999999</v>
      </c>
      <c r="E7931" t="n">
        <v>0.6148201038611906</v>
      </c>
      <c r="F7931" t="n">
        <v>9.423582637699999</v>
      </c>
      <c r="G7931" t="n">
        <v>9.436905074591984</v>
      </c>
    </row>
    <row r="7932">
      <c r="A7932" s="3" t="n">
        <v>45392.40259643518</v>
      </c>
      <c r="B7932" t="n">
        <v>-2.33195272345</v>
      </c>
      <c r="C7932" t="n">
        <v>-0.7033080670554797</v>
      </c>
      <c r="D7932" t="n">
        <v>0.14605043845</v>
      </c>
      <c r="E7932" t="n">
        <v>0.5972018285047802</v>
      </c>
      <c r="F7932" t="n">
        <v>9.112329373349999</v>
      </c>
      <c r="G7932" t="n">
        <v>9.430961970380096</v>
      </c>
    </row>
    <row r="7933">
      <c r="A7933" s="3" t="n">
        <v>45392.40259756945</v>
      </c>
      <c r="B7933" t="n">
        <v>-2.4157505477</v>
      </c>
      <c r="C7933" t="n">
        <v>-1.325253856537533</v>
      </c>
      <c r="D7933" t="n">
        <v>0.3687104267</v>
      </c>
      <c r="E7933" t="n">
        <v>0.4429729411259919</v>
      </c>
      <c r="F7933" t="n">
        <v>9.265558279599999</v>
      </c>
      <c r="G7933" t="n">
        <v>9.407182672876015</v>
      </c>
    </row>
    <row r="7934">
      <c r="A7934" s="3" t="n">
        <v>45392.40259760417</v>
      </c>
      <c r="B7934" t="n">
        <v>-0.90500669525</v>
      </c>
      <c r="C7934" t="n">
        <v>-1.39651654187378</v>
      </c>
      <c r="D7934" t="n">
        <v>0.9911973420999999</v>
      </c>
      <c r="E7934" t="n">
        <v>0.3618649506728447</v>
      </c>
      <c r="F7934" t="n">
        <v>9.169796342349999</v>
      </c>
      <c r="G7934" t="n">
        <v>9.270316310736622</v>
      </c>
    </row>
    <row r="7935">
      <c r="A7935" s="3" t="n">
        <v>45392.402598125</v>
      </c>
      <c r="B7935" t="n">
        <v>-0.28730542505</v>
      </c>
      <c r="C7935" t="n">
        <v>-1.359532761589631</v>
      </c>
      <c r="D7935" t="n">
        <v>0.25857194055</v>
      </c>
      <c r="E7935" t="n">
        <v>0.5225211941833349</v>
      </c>
      <c r="F7935" t="n">
        <v>9.809042822599999</v>
      </c>
      <c r="G7935" t="n">
        <v>9.319454507893148</v>
      </c>
    </row>
    <row r="7936">
      <c r="A7936" s="3" t="n">
        <v>45392.40259869213</v>
      </c>
      <c r="B7936" t="n">
        <v>-0.4764462836</v>
      </c>
      <c r="C7936" t="n">
        <v>-0.7166249491317036</v>
      </c>
      <c r="D7936" t="n">
        <v>0.02154521005</v>
      </c>
      <c r="E7936" t="n">
        <v>0.500013172265386</v>
      </c>
      <c r="F7936" t="n">
        <v>9.2224678595</v>
      </c>
      <c r="G7936" t="n">
        <v>9.455142540457834</v>
      </c>
    </row>
    <row r="7937">
      <c r="A7937" s="3" t="n">
        <v>45392.40259925926</v>
      </c>
      <c r="B7937" t="n">
        <v>-2.03028055615</v>
      </c>
      <c r="C7937" t="n">
        <v>-0.0974583276847322</v>
      </c>
      <c r="D7937" t="n">
        <v>0.3447625874</v>
      </c>
      <c r="E7937" t="n">
        <v>0.3923299146699312</v>
      </c>
      <c r="F7937" t="n">
        <v>9.469065880399999</v>
      </c>
      <c r="G7937" t="n">
        <v>9.55530871508674</v>
      </c>
    </row>
    <row r="7938">
      <c r="A7938" s="3" t="n">
        <v>45392.40259981481</v>
      </c>
      <c r="B7938" t="n">
        <v>1.23780516965</v>
      </c>
      <c r="C7938" t="n">
        <v>-0.1866573987303036</v>
      </c>
      <c r="D7938" t="n">
        <v>0.7302325789499999</v>
      </c>
      <c r="E7938" t="n">
        <v>0.1909601635699305</v>
      </c>
      <c r="F7938" t="n">
        <v>9.507370655299999</v>
      </c>
      <c r="G7938" t="n">
        <v>9.583073215701308</v>
      </c>
    </row>
    <row r="7939">
      <c r="A7939" s="3" t="n">
        <v>45392.40260038195</v>
      </c>
      <c r="B7939" t="n">
        <v>-0.6751682392</v>
      </c>
      <c r="C7939" t="n">
        <v>-0.3792208009896279</v>
      </c>
      <c r="D7939" t="n">
        <v>1.0199308266</v>
      </c>
      <c r="E7939" t="n">
        <v>0.03962439795641035</v>
      </c>
      <c r="F7939" t="n">
        <v>9.89523346945</v>
      </c>
      <c r="G7939" t="n">
        <v>9.710746860705621</v>
      </c>
    </row>
    <row r="7940">
      <c r="A7940" s="3" t="n">
        <v>45392.40260094908</v>
      </c>
      <c r="B7940" t="n">
        <v>0.6584086743500001</v>
      </c>
      <c r="C7940" t="n">
        <v>-0.6276378525976705</v>
      </c>
      <c r="D7940" t="n">
        <v>-1.1276666835</v>
      </c>
      <c r="E7940" t="n">
        <v>0.06674232259137547</v>
      </c>
      <c r="F7940" t="n">
        <v>9.904814566500001</v>
      </c>
      <c r="G7940" t="n">
        <v>9.761398916594665</v>
      </c>
    </row>
    <row r="7941">
      <c r="A7941" s="3" t="n">
        <v>45392.4026015162</v>
      </c>
      <c r="B7941" t="n">
        <v>-0.9672593094499999</v>
      </c>
      <c r="C7941" t="n">
        <v>-0.8064000980016337</v>
      </c>
      <c r="D7941" t="n">
        <v>-0.49081302585</v>
      </c>
      <c r="E7941" t="n">
        <v>0.07553205270349675</v>
      </c>
      <c r="F7941" t="n">
        <v>9.655813916350001</v>
      </c>
      <c r="G7941" t="n">
        <v>10.01497236877882</v>
      </c>
    </row>
    <row r="7942">
      <c r="A7942" s="3" t="n">
        <v>45392.40260319444</v>
      </c>
      <c r="B7942" t="n">
        <v>-2.741360747649999</v>
      </c>
      <c r="C7942" t="n">
        <v>-0.9676111830244779</v>
      </c>
      <c r="D7942" t="n">
        <v>0.0383047749</v>
      </c>
      <c r="E7942" t="n">
        <v>-0.2181407456120052</v>
      </c>
      <c r="F7942" t="n">
        <v>9.943119341399999</v>
      </c>
      <c r="G7942" t="n">
        <v>10.03266495979758</v>
      </c>
    </row>
    <row r="7943">
      <c r="A7943" s="3" t="n">
        <v>45392.40260322917</v>
      </c>
      <c r="B7943" t="n">
        <v>-0.7086873688999999</v>
      </c>
      <c r="C7943" t="n">
        <v>-1.526955867912009</v>
      </c>
      <c r="D7943" t="n">
        <v>0.1987219556</v>
      </c>
      <c r="E7943" t="n">
        <v>-0.4229319203144534</v>
      </c>
      <c r="F7943" t="n">
        <v>10.4530847547</v>
      </c>
      <c r="G7943" t="n">
        <v>10.02754216242777</v>
      </c>
    </row>
    <row r="7944">
      <c r="A7944" s="3" t="n">
        <v>45392.40260376158</v>
      </c>
      <c r="B7944" t="n">
        <v>-1.74777058295</v>
      </c>
      <c r="C7944" t="n">
        <v>-1.507606227355132</v>
      </c>
      <c r="D7944" t="n">
        <v>0.0383047749</v>
      </c>
      <c r="E7944" t="n">
        <v>-0.5034080104740108</v>
      </c>
      <c r="F7944" t="n">
        <v>10.014943246</v>
      </c>
      <c r="G7944" t="n">
        <v>10.03999333904443</v>
      </c>
    </row>
    <row r="7945">
      <c r="A7945" s="3" t="n">
        <v>45392.4026043287</v>
      </c>
      <c r="B7945" t="n">
        <v>-1.2234384274</v>
      </c>
      <c r="C7945" t="n">
        <v>-1.718312800768769</v>
      </c>
      <c r="D7945" t="n">
        <v>-0.4549010735499999</v>
      </c>
      <c r="E7945" t="n">
        <v>-0.114732227324942</v>
      </c>
      <c r="F7945" t="n">
        <v>10.4123871572</v>
      </c>
      <c r="G7945" t="n">
        <v>10.21966998026809</v>
      </c>
    </row>
    <row r="7946">
      <c r="A7946" s="3" t="n">
        <v>45392.40260489583</v>
      </c>
      <c r="B7946" t="n">
        <v>-1.2545647345</v>
      </c>
      <c r="C7946" t="n">
        <v>-1.286418493867952</v>
      </c>
      <c r="D7946" t="n">
        <v>-1.4293388508</v>
      </c>
      <c r="E7946" t="n">
        <v>-0.1221597474600236</v>
      </c>
      <c r="F7946" t="n">
        <v>9.447520670349999</v>
      </c>
      <c r="G7946" t="n">
        <v>10.33816359506215</v>
      </c>
    </row>
    <row r="7947">
      <c r="A7947" s="3" t="n">
        <v>45392.40260601852</v>
      </c>
      <c r="B7947" t="n">
        <v>-1.5394675303</v>
      </c>
      <c r="C7947" t="n">
        <v>-1.133211555428325</v>
      </c>
      <c r="D7947" t="n">
        <v>0.0957717439</v>
      </c>
      <c r="E7947" t="n">
        <v>-0.09918898424615413</v>
      </c>
      <c r="F7947" t="n">
        <v>10.2160580242</v>
      </c>
      <c r="G7947" t="n">
        <v>10.19650870744793</v>
      </c>
    </row>
    <row r="7948">
      <c r="A7948" s="3" t="n">
        <v>45392.40260605324</v>
      </c>
      <c r="B7948" t="n">
        <v>-0.7493849664</v>
      </c>
      <c r="C7948" t="n">
        <v>-0.8489766404979044</v>
      </c>
      <c r="D7948" t="n">
        <v>0.32082455475</v>
      </c>
      <c r="E7948" t="n">
        <v>-0.2405472492720287</v>
      </c>
      <c r="F7948" t="n">
        <v>10.5536421438</v>
      </c>
      <c r="G7948" t="n">
        <v>9.900681509281846</v>
      </c>
    </row>
    <row r="7949">
      <c r="A7949" s="3" t="n">
        <v>45392.4026071412</v>
      </c>
      <c r="B7949" t="n">
        <v>-0.9337401797499999</v>
      </c>
      <c r="C7949" t="n">
        <v>-0.5030003372896286</v>
      </c>
      <c r="D7949" t="n">
        <v>1.1252738609</v>
      </c>
      <c r="E7949" t="n">
        <v>-0.06154020336724957</v>
      </c>
      <c r="F7949" t="n">
        <v>10.47462996475</v>
      </c>
      <c r="G7949" t="n">
        <v>9.690868232531844</v>
      </c>
    </row>
    <row r="7950">
      <c r="A7950" s="3" t="n">
        <v>45392.40260717593</v>
      </c>
      <c r="B7950" t="n">
        <v>0.7374110467499999</v>
      </c>
      <c r="C7950" t="n">
        <v>-0.06279655181480204</v>
      </c>
      <c r="D7950" t="n">
        <v>-0.7134730141</v>
      </c>
      <c r="E7950" t="n">
        <v>0.1537479957796042</v>
      </c>
      <c r="F7950" t="n">
        <v>9.1650008905</v>
      </c>
      <c r="G7950" t="n">
        <v>9.413251571947928</v>
      </c>
    </row>
    <row r="7951">
      <c r="A7951" s="3" t="n">
        <v>45392.40260771991</v>
      </c>
      <c r="B7951" t="n">
        <v>-0.5458773656</v>
      </c>
      <c r="C7951" t="n">
        <v>0.4279700924667843</v>
      </c>
      <c r="D7951" t="n">
        <v>-0.28730542505</v>
      </c>
      <c r="E7951" t="n">
        <v>0.2701092699707469</v>
      </c>
      <c r="F7951" t="n">
        <v>8.415615924099999</v>
      </c>
      <c r="G7951" t="n">
        <v>9.374324680545014</v>
      </c>
    </row>
    <row r="7952">
      <c r="A7952" s="3" t="n">
        <v>45392.40260827546</v>
      </c>
      <c r="B7952" t="n">
        <v>2.0805592507</v>
      </c>
      <c r="C7952" t="n">
        <v>0.7471908370442911</v>
      </c>
      <c r="D7952" t="n">
        <v>-0.7685373538499999</v>
      </c>
      <c r="E7952" t="n">
        <v>-0.1674551322353152</v>
      </c>
      <c r="F7952" t="n">
        <v>8.66700939685</v>
      </c>
      <c r="G7952" t="n">
        <v>9.076037636240935</v>
      </c>
    </row>
    <row r="7953">
      <c r="A7953" s="3" t="n">
        <v>45392.40260884259</v>
      </c>
      <c r="B7953" t="n">
        <v>0.1316836962</v>
      </c>
      <c r="C7953" t="n">
        <v>1.19725739215956</v>
      </c>
      <c r="D7953" t="n">
        <v>1.11329994125</v>
      </c>
      <c r="E7953" t="n">
        <v>-0.5086540653188827</v>
      </c>
      <c r="F7953" t="n">
        <v>9.2895061189</v>
      </c>
      <c r="G7953" t="n">
        <v>8.903097317772286</v>
      </c>
    </row>
    <row r="7954">
      <c r="A7954" s="3" t="n">
        <v>45392.40260940972</v>
      </c>
      <c r="B7954" t="n">
        <v>2.1452046875</v>
      </c>
      <c r="C7954" t="n">
        <v>1.451568103261659</v>
      </c>
      <c r="D7954" t="n">
        <v>-0.32800302255</v>
      </c>
      <c r="E7954" t="n">
        <v>-0.6174867354441742</v>
      </c>
      <c r="F7954" t="n">
        <v>9.184153277949999</v>
      </c>
      <c r="G7954" t="n">
        <v>8.754188526588836</v>
      </c>
    </row>
    <row r="7955">
      <c r="A7955" s="3" t="n">
        <v>45392.40260997685</v>
      </c>
      <c r="B7955" t="n">
        <v>1.3958197211</v>
      </c>
      <c r="C7955" t="n">
        <v>1.839768892517138</v>
      </c>
      <c r="D7955" t="n">
        <v>-1.00556408435</v>
      </c>
      <c r="E7955" t="n">
        <v>-0.4238412413642202</v>
      </c>
      <c r="F7955" t="n">
        <v>9.485825445249999</v>
      </c>
      <c r="G7955" t="n">
        <v>8.914042110655386</v>
      </c>
    </row>
    <row r="7956">
      <c r="A7956" s="3" t="n">
        <v>45392.40261054398</v>
      </c>
      <c r="B7956" t="n">
        <v>1.51313667505</v>
      </c>
      <c r="C7956" t="n">
        <v>2.300180869039983</v>
      </c>
      <c r="D7956" t="n">
        <v>-1.9033923118</v>
      </c>
      <c r="E7956" t="n">
        <v>-0.5871329363397453</v>
      </c>
      <c r="F7956" t="n">
        <v>8.18577746805</v>
      </c>
      <c r="G7956" t="n">
        <v>8.836261180515177</v>
      </c>
    </row>
    <row r="7957">
      <c r="A7957" s="3" t="n">
        <v>45392.40261109954</v>
      </c>
      <c r="B7957" t="n">
        <v>3.0933116095</v>
      </c>
      <c r="C7957" t="n">
        <v>2.093531711341381</v>
      </c>
      <c r="D7957" t="n">
        <v>-0.31843173215</v>
      </c>
      <c r="E7957" t="n">
        <v>-0.5674492981997685</v>
      </c>
      <c r="F7957" t="n">
        <v>8.6167307023</v>
      </c>
      <c r="G7957" t="n">
        <v>8.701326408395246</v>
      </c>
    </row>
    <row r="7958">
      <c r="A7958" s="3" t="n">
        <v>45392.40261166666</v>
      </c>
      <c r="B7958" t="n">
        <v>1.58735340225</v>
      </c>
      <c r="C7958" t="n">
        <v>2.00506848193567</v>
      </c>
      <c r="D7958" t="n">
        <v>0.45968671875</v>
      </c>
      <c r="E7958" t="n">
        <v>-0.7342677525427762</v>
      </c>
      <c r="F7958" t="n">
        <v>8.259994195249998</v>
      </c>
      <c r="G7958" t="n">
        <v>8.496764306978696</v>
      </c>
    </row>
    <row r="7959">
      <c r="A7959" s="3" t="n">
        <v>45392.40261278935</v>
      </c>
      <c r="B7959" t="n">
        <v>3.08612333505</v>
      </c>
      <c r="C7959" t="n">
        <v>1.358762493807813</v>
      </c>
      <c r="D7959" t="n">
        <v>-0.25139347275</v>
      </c>
      <c r="E7959" t="n">
        <v>-0.3271252473673669</v>
      </c>
      <c r="F7959" t="n">
        <v>9.193734375</v>
      </c>
      <c r="G7959" t="n">
        <v>8.536902353945594</v>
      </c>
    </row>
    <row r="7960">
      <c r="A7960" s="3" t="n">
        <v>45392.40261282407</v>
      </c>
      <c r="B7960" t="n">
        <v>0.62488954465</v>
      </c>
      <c r="C7960" t="n">
        <v>1.043370434549304</v>
      </c>
      <c r="D7960" t="n">
        <v>-0.9169806149</v>
      </c>
      <c r="E7960" t="n">
        <v>0.001768054415501201</v>
      </c>
      <c r="F7960" t="n">
        <v>8.0014222547</v>
      </c>
      <c r="G7960" t="n">
        <v>8.614996068216223</v>
      </c>
    </row>
    <row r="7961">
      <c r="A7961" s="3" t="n">
        <v>45392.40261335648</v>
      </c>
      <c r="B7961" t="n">
        <v>-0.8858543077999999</v>
      </c>
      <c r="C7961" t="n">
        <v>0.4997585651145702</v>
      </c>
      <c r="D7961" t="n">
        <v>0.3734960719</v>
      </c>
      <c r="E7961" t="n">
        <v>0.2076362690279727</v>
      </c>
      <c r="F7961" t="n">
        <v>8.954314821899999</v>
      </c>
      <c r="G7961" t="n">
        <v>8.836931255879861</v>
      </c>
    </row>
    <row r="7962">
      <c r="A7962" s="3" t="n">
        <v>45392.40261447916</v>
      </c>
      <c r="B7962" t="n">
        <v>-0.35912932965</v>
      </c>
      <c r="C7962" t="n">
        <v>-0.3277089144872971</v>
      </c>
      <c r="D7962" t="n">
        <v>-0.18435521335</v>
      </c>
      <c r="E7962" t="n">
        <v>0.07202097483228453</v>
      </c>
      <c r="F7962" t="n">
        <v>8.686161784299999</v>
      </c>
      <c r="G7962" t="n">
        <v>8.795320862712845</v>
      </c>
    </row>
    <row r="7963">
      <c r="A7963" s="3" t="n">
        <v>45392.40261451389</v>
      </c>
      <c r="B7963" t="n">
        <v>-0.5147510585</v>
      </c>
      <c r="C7963" t="n">
        <v>-0.6416505496374145</v>
      </c>
      <c r="D7963" t="n">
        <v>1.13724778055</v>
      </c>
      <c r="E7963" t="n">
        <v>0.1728394174124714</v>
      </c>
      <c r="F7963" t="n">
        <v>9.4666730578</v>
      </c>
      <c r="G7963" t="n">
        <v>8.901491724572518</v>
      </c>
    </row>
    <row r="7964">
      <c r="A7964" s="3" t="n">
        <v>45392.4026150463</v>
      </c>
      <c r="B7964" t="n">
        <v>0.31603890955</v>
      </c>
      <c r="C7964" t="n">
        <v>-0.7407109273266922</v>
      </c>
      <c r="D7964" t="n">
        <v>0.12449542175</v>
      </c>
      <c r="E7964" t="n">
        <v>0.3759279153660851</v>
      </c>
      <c r="F7964" t="n">
        <v>8.79390744785</v>
      </c>
      <c r="G7964" t="n">
        <v>8.839113246934524</v>
      </c>
    </row>
    <row r="7965">
      <c r="A7965" s="3" t="n">
        <v>45392.402615625</v>
      </c>
      <c r="B7965" t="n">
        <v>-1.1875264751</v>
      </c>
      <c r="C7965" t="n">
        <v>-0.269166094262122</v>
      </c>
      <c r="D7965" t="n">
        <v>0.08619064685</v>
      </c>
      <c r="E7965" t="n">
        <v>0.5114877071230786</v>
      </c>
      <c r="F7965" t="n">
        <v>8.805871560849999</v>
      </c>
      <c r="G7965" t="n">
        <v>8.951216331967856</v>
      </c>
    </row>
    <row r="7966">
      <c r="A7966" s="3" t="n">
        <v>45392.40261618055</v>
      </c>
      <c r="B7966" t="n">
        <v>-1.30723625165</v>
      </c>
      <c r="C7966" t="n">
        <v>-0.2856849504303038</v>
      </c>
      <c r="D7966" t="n">
        <v>0.1364693414</v>
      </c>
      <c r="E7966" t="n">
        <v>0.3855041662393951</v>
      </c>
      <c r="F7966" t="n">
        <v>8.547299620299999</v>
      </c>
      <c r="G7966" t="n">
        <v>8.977813772654454</v>
      </c>
    </row>
    <row r="7967">
      <c r="A7967" s="3" t="n">
        <v>45392.40261674768</v>
      </c>
      <c r="B7967" t="n">
        <v>0.8499423555</v>
      </c>
      <c r="C7967" t="n">
        <v>-0.1324233096283221</v>
      </c>
      <c r="D7967" t="n">
        <v>0.9576782124000001</v>
      </c>
      <c r="E7967" t="n">
        <v>0.3657594251263414</v>
      </c>
      <c r="F7967" t="n">
        <v>9.421180008449999</v>
      </c>
      <c r="G7967" t="n">
        <v>9.081400822262029</v>
      </c>
    </row>
    <row r="7968">
      <c r="A7968" s="3" t="n">
        <v>45392.40261731482</v>
      </c>
      <c r="B7968" t="n">
        <v>0.8619162751499999</v>
      </c>
      <c r="C7968" t="n">
        <v>-0.2777504104886955</v>
      </c>
      <c r="D7968" t="n">
        <v>0.25617911795</v>
      </c>
      <c r="E7968" t="n">
        <v>0.2454526316111895</v>
      </c>
      <c r="F7968" t="n">
        <v>8.77474525375</v>
      </c>
      <c r="G7968" t="n">
        <v>9.069814733903172</v>
      </c>
    </row>
    <row r="7969">
      <c r="A7969" s="3" t="n">
        <v>45392.40261787037</v>
      </c>
      <c r="B7969" t="n">
        <v>-0.31603890955</v>
      </c>
      <c r="C7969" t="n">
        <v>-0.2057680221953386</v>
      </c>
      <c r="D7969" t="n">
        <v>0.3040649899</v>
      </c>
      <c r="E7969" t="n">
        <v>0.3199364242935907</v>
      </c>
      <c r="F7969" t="n">
        <v>9.5337113172</v>
      </c>
      <c r="G7969" t="n">
        <v>9.235254405259234</v>
      </c>
    </row>
    <row r="7970">
      <c r="A7970" s="3" t="n">
        <v>45392.4026184375</v>
      </c>
      <c r="B7970" t="n">
        <v>-1.7094560014</v>
      </c>
      <c r="C7970" t="n">
        <v>0.01692166031655022</v>
      </c>
      <c r="D7970" t="n">
        <v>-0.08379782425</v>
      </c>
      <c r="E7970" t="n">
        <v>0.2521967265363643</v>
      </c>
      <c r="F7970" t="n">
        <v>9.727637820949999</v>
      </c>
      <c r="G7970" t="n">
        <v>9.381457521134291</v>
      </c>
    </row>
    <row r="7971">
      <c r="A7971" s="3" t="n">
        <v>45392.40261900463</v>
      </c>
      <c r="B7971" t="n">
        <v>0.9959829872999999</v>
      </c>
      <c r="C7971" t="n">
        <v>-0.2239106675851988</v>
      </c>
      <c r="D7971" t="n">
        <v>0.2298482627</v>
      </c>
      <c r="E7971" t="n">
        <v>0.1890779725496509</v>
      </c>
      <c r="F7971" t="n">
        <v>9.220075036899999</v>
      </c>
      <c r="G7971" t="n">
        <v>9.584613842702241</v>
      </c>
    </row>
    <row r="7972">
      <c r="A7972" s="3" t="n">
        <v>45392.40261957176</v>
      </c>
      <c r="B7972" t="n">
        <v>-1.4652508031</v>
      </c>
      <c r="C7972" t="n">
        <v>-0.4361241733561785</v>
      </c>
      <c r="D7972" t="n">
        <v>0.24900065015</v>
      </c>
      <c r="E7972" t="n">
        <v>-0.01939049016888127</v>
      </c>
      <c r="F7972" t="n">
        <v>9.263165456999999</v>
      </c>
      <c r="G7972" t="n">
        <v>9.623653110541984</v>
      </c>
    </row>
    <row r="7973">
      <c r="A7973" s="3" t="n">
        <v>45392.40262013889</v>
      </c>
      <c r="B7973" t="n">
        <v>0.8978282274499999</v>
      </c>
      <c r="C7973" t="n">
        <v>-0.4677737303827521</v>
      </c>
      <c r="D7973" t="n">
        <v>0.0957717439</v>
      </c>
      <c r="E7973" t="n">
        <v>0.1802320542191147</v>
      </c>
      <c r="F7973" t="n">
        <v>9.945512163999998</v>
      </c>
      <c r="G7973" t="n">
        <v>9.768376908123104</v>
      </c>
    </row>
    <row r="7974">
      <c r="A7974" s="3" t="n">
        <v>45392.40262070602</v>
      </c>
      <c r="B7974" t="n">
        <v>-0.5458773656</v>
      </c>
      <c r="C7974" t="n">
        <v>-0.218100787513637</v>
      </c>
      <c r="D7974" t="n">
        <v>0.009581097049999999</v>
      </c>
      <c r="E7974" t="n">
        <v>0.2787897096547793</v>
      </c>
      <c r="F7974" t="n">
        <v>10.0795886828</v>
      </c>
      <c r="G7974" t="n">
        <v>9.777362016877532</v>
      </c>
    </row>
    <row r="7975">
      <c r="A7975" s="3" t="n">
        <v>45392.40262126157</v>
      </c>
      <c r="B7975" t="n">
        <v>-1.13724778055</v>
      </c>
      <c r="C7975" t="n">
        <v>-0.0144051001956876</v>
      </c>
      <c r="D7975" t="n">
        <v>0.2394195531</v>
      </c>
      <c r="E7975" t="n">
        <v>0.1939871495365973</v>
      </c>
      <c r="F7975" t="n">
        <v>10.1059293447</v>
      </c>
      <c r="G7975" t="n">
        <v>9.897139479885926</v>
      </c>
    </row>
    <row r="7976">
      <c r="A7976" s="3" t="n">
        <v>45392.4026218287</v>
      </c>
      <c r="B7976" t="n">
        <v>0.45968671875</v>
      </c>
      <c r="C7976" t="n">
        <v>-0.529197259760258</v>
      </c>
      <c r="D7976" t="n">
        <v>-0.04549304934999999</v>
      </c>
      <c r="E7976" t="n">
        <v>0.1010977606602567</v>
      </c>
      <c r="F7976" t="n">
        <v>9.603142399199999</v>
      </c>
      <c r="G7976" t="n">
        <v>10.09286622397963</v>
      </c>
    </row>
    <row r="7977">
      <c r="A7977" s="3" t="n">
        <v>45392.40262238426</v>
      </c>
      <c r="B7977" t="n">
        <v>-0.62488954465</v>
      </c>
      <c r="C7977" t="n">
        <v>-0.3057623632856652</v>
      </c>
      <c r="D7977" t="n">
        <v>1.2234384274</v>
      </c>
      <c r="E7977" t="n">
        <v>0.096131412503963</v>
      </c>
      <c r="F7977" t="n">
        <v>10.0795886828</v>
      </c>
      <c r="G7977" t="n">
        <v>10.11604452699618</v>
      </c>
    </row>
    <row r="7978">
      <c r="A7978" s="3" t="n">
        <v>45392.40262295139</v>
      </c>
      <c r="B7978" t="n">
        <v>0.2059004234</v>
      </c>
      <c r="C7978" t="n">
        <v>-0.6944156071412608</v>
      </c>
      <c r="D7978" t="n">
        <v>-0.4405343312999999</v>
      </c>
      <c r="E7978" t="n">
        <v>0.1049715702848488</v>
      </c>
      <c r="F7978" t="n">
        <v>10.1107149899</v>
      </c>
      <c r="G7978" t="n">
        <v>10.03241972496961</v>
      </c>
    </row>
    <row r="7979">
      <c r="A7979" s="3" t="n">
        <v>45392.40262351852</v>
      </c>
      <c r="B7979" t="n">
        <v>-0.8427638877</v>
      </c>
      <c r="C7979" t="n">
        <v>-0.476197711310724</v>
      </c>
      <c r="D7979" t="n">
        <v>-0.7852969187</v>
      </c>
      <c r="E7979" t="n">
        <v>0.215835359926341</v>
      </c>
      <c r="F7979" t="n">
        <v>10.36689410785</v>
      </c>
      <c r="G7979" t="n">
        <v>10.15828558605329</v>
      </c>
    </row>
    <row r="7980">
      <c r="A7980" s="3" t="n">
        <v>45392.40262408565</v>
      </c>
      <c r="B7980" t="n">
        <v>-2.1092927352</v>
      </c>
      <c r="C7980" t="n">
        <v>-0.4915837050996517</v>
      </c>
      <c r="D7980" t="n">
        <v>0.4357486861</v>
      </c>
      <c r="E7980" t="n">
        <v>-0.02496270184871803</v>
      </c>
      <c r="F7980" t="n">
        <v>10.19929845935</v>
      </c>
      <c r="G7980" t="n">
        <v>10.09071132122392</v>
      </c>
    </row>
    <row r="7981">
      <c r="A7981" s="3" t="n">
        <v>45392.40262576389</v>
      </c>
      <c r="B7981" t="n">
        <v>0.8571208232999998</v>
      </c>
      <c r="C7981" t="n">
        <v>-0.8354159637311214</v>
      </c>
      <c r="D7981" t="n">
        <v>0.3687104267</v>
      </c>
      <c r="E7981" t="n">
        <v>-0.1347722194669002</v>
      </c>
      <c r="F7981" t="n">
        <v>9.737218918</v>
      </c>
      <c r="G7981" t="n">
        <v>10.08099023367369</v>
      </c>
    </row>
    <row r="7982">
      <c r="A7982" s="3" t="n">
        <v>45392.40262579861</v>
      </c>
      <c r="B7982" t="n">
        <v>-1.48440319055</v>
      </c>
      <c r="C7982" t="n">
        <v>-0.8167422276665522</v>
      </c>
      <c r="D7982" t="n">
        <v>0.1101286795</v>
      </c>
      <c r="E7982" t="n">
        <v>-0.1477484518967371</v>
      </c>
      <c r="F7982" t="n">
        <v>10.0508551983</v>
      </c>
      <c r="G7982" t="n">
        <v>9.932086334385575</v>
      </c>
    </row>
    <row r="7983">
      <c r="A7983" s="3" t="n">
        <v>45392.40262633102</v>
      </c>
      <c r="B7983" t="n">
        <v>0.4501056217</v>
      </c>
      <c r="C7983" t="n">
        <v>-0.6731566186871815</v>
      </c>
      <c r="D7983" t="n">
        <v>0.1077358569</v>
      </c>
      <c r="E7983" t="n">
        <v>0.1258212168238931</v>
      </c>
      <c r="F7983" t="n">
        <v>10.4459062869</v>
      </c>
      <c r="G7983" t="n">
        <v>9.954755331663197</v>
      </c>
    </row>
    <row r="7984">
      <c r="A7984" s="3" t="n">
        <v>45392.40262689815</v>
      </c>
      <c r="B7984" t="n">
        <v>-1.28328841235</v>
      </c>
      <c r="C7984" t="n">
        <v>-0.3475443385386956</v>
      </c>
      <c r="D7984" t="n">
        <v>-1.31680754205</v>
      </c>
      <c r="E7984" t="n">
        <v>0.2685749292839169</v>
      </c>
      <c r="F7984" t="n">
        <v>9.028531549099998</v>
      </c>
      <c r="G7984" t="n">
        <v>10.00946494042322</v>
      </c>
    </row>
    <row r="7985">
      <c r="A7985" s="3" t="n">
        <v>45392.4026274537</v>
      </c>
      <c r="B7985" t="n">
        <v>-1.0558427789</v>
      </c>
      <c r="C7985" t="n">
        <v>-0.17648417661049</v>
      </c>
      <c r="D7985" t="n">
        <v>0.8164232258</v>
      </c>
      <c r="E7985" t="n">
        <v>0.1683257753088583</v>
      </c>
      <c r="F7985" t="n">
        <v>10.15860086185</v>
      </c>
      <c r="G7985" t="n">
        <v>9.979032482384875</v>
      </c>
    </row>
    <row r="7986">
      <c r="A7986" s="3" t="n">
        <v>45392.40262803241</v>
      </c>
      <c r="B7986" t="n">
        <v>0.73980386935</v>
      </c>
      <c r="C7986" t="n">
        <v>0.06759031207482535</v>
      </c>
      <c r="D7986" t="n">
        <v>0.90022105005</v>
      </c>
      <c r="E7986" t="n">
        <v>0.06126317121958055</v>
      </c>
      <c r="F7986" t="n">
        <v>9.931145421749999</v>
      </c>
      <c r="G7986" t="n">
        <v>9.819815233320773</v>
      </c>
    </row>
    <row r="7987">
      <c r="A7987" s="3" t="n">
        <v>45392.40262859954</v>
      </c>
      <c r="B7987" t="n">
        <v>1.1516145228</v>
      </c>
      <c r="C7987" t="n">
        <v>0.4993106595199315</v>
      </c>
      <c r="D7987" t="n">
        <v>0.38546999155</v>
      </c>
      <c r="E7987" t="n">
        <v>0.2288700436476697</v>
      </c>
      <c r="F7987" t="n">
        <v>10.4554775773</v>
      </c>
      <c r="G7987" t="n">
        <v>9.680036616161914</v>
      </c>
    </row>
    <row r="7988">
      <c r="A7988" s="3" t="n">
        <v>45392.40262971065</v>
      </c>
      <c r="B7988" t="n">
        <v>0.4932058484499999</v>
      </c>
      <c r="C7988" t="n">
        <v>0.9123971604208649</v>
      </c>
      <c r="D7988" t="n">
        <v>0.196329133</v>
      </c>
      <c r="E7988" t="n">
        <v>0.3500588184610732</v>
      </c>
      <c r="F7988" t="n">
        <v>9.548078059449999</v>
      </c>
      <c r="G7988" t="n">
        <v>9.557060676538137</v>
      </c>
    </row>
    <row r="7989">
      <c r="A7989" s="3" t="n">
        <v>45392.40262974537</v>
      </c>
      <c r="B7989" t="n">
        <v>1.0223236492</v>
      </c>
      <c r="C7989" t="n">
        <v>1.654967350865856</v>
      </c>
      <c r="D7989" t="n">
        <v>-0.49799149365</v>
      </c>
      <c r="E7989" t="n">
        <v>0.4404916300827519</v>
      </c>
      <c r="F7989" t="n">
        <v>8.66700939685</v>
      </c>
      <c r="G7989" t="n">
        <v>9.506163591555039</v>
      </c>
    </row>
    <row r="7990">
      <c r="A7990" s="3" t="n">
        <v>45392.40263028935</v>
      </c>
      <c r="B7990" t="n">
        <v>2.6623485686</v>
      </c>
      <c r="C7990" t="n">
        <v>1.838567749337068</v>
      </c>
      <c r="D7990" t="n">
        <v>-0.1077358569</v>
      </c>
      <c r="E7990" t="n">
        <v>0.1205280946308861</v>
      </c>
      <c r="F7990" t="n">
        <v>8.853757432799998</v>
      </c>
      <c r="G7990" t="n">
        <v>9.108077584802938</v>
      </c>
    </row>
    <row r="7991">
      <c r="A7991" s="3" t="n">
        <v>45392.40263085648</v>
      </c>
      <c r="B7991" t="n">
        <v>0.96965213205</v>
      </c>
      <c r="C7991" t="n">
        <v>1.990396133382989</v>
      </c>
      <c r="D7991" t="n">
        <v>1.30723625165</v>
      </c>
      <c r="E7991" t="n">
        <v>-0.1557158406869469</v>
      </c>
      <c r="F7991" t="n">
        <v>9.586382834349999</v>
      </c>
      <c r="G7991" t="n">
        <v>8.773704994492331</v>
      </c>
    </row>
    <row r="7992">
      <c r="A7992" s="3" t="n">
        <v>45392.40263141203</v>
      </c>
      <c r="B7992" t="n">
        <v>3.2345665961</v>
      </c>
      <c r="C7992" t="n">
        <v>1.762097915725413</v>
      </c>
      <c r="D7992" t="n">
        <v>-0.1029502117</v>
      </c>
      <c r="E7992" t="n">
        <v>-0.03341109653473204</v>
      </c>
      <c r="F7992" t="n">
        <v>8.84178351315</v>
      </c>
      <c r="G7992" t="n">
        <v>8.634361344550722</v>
      </c>
    </row>
    <row r="7993">
      <c r="A7993" s="3" t="n">
        <v>45392.40263199074</v>
      </c>
      <c r="B7993" t="n">
        <v>1.8722660047</v>
      </c>
      <c r="C7993" t="n">
        <v>1.67725823206504</v>
      </c>
      <c r="D7993" t="n">
        <v>-0.29687671545</v>
      </c>
      <c r="E7993" t="n">
        <v>0.07532593017890471</v>
      </c>
      <c r="F7993" t="n">
        <v>8.494628103149999</v>
      </c>
      <c r="G7993" t="n">
        <v>8.781455791187552</v>
      </c>
    </row>
    <row r="7994">
      <c r="A7994" s="3" t="n">
        <v>45392.4026325463</v>
      </c>
      <c r="B7994" t="n">
        <v>0.5793964953</v>
      </c>
      <c r="C7994" t="n">
        <v>1.417234907315039</v>
      </c>
      <c r="D7994" t="n">
        <v>-0.6081299797999999</v>
      </c>
      <c r="E7994" t="n">
        <v>0.2027036612339168</v>
      </c>
      <c r="F7994" t="n">
        <v>8.075638981899999</v>
      </c>
      <c r="G7994" t="n">
        <v>8.900708449835339</v>
      </c>
    </row>
    <row r="7995">
      <c r="A7995" s="3" t="n">
        <v>45392.40263311342</v>
      </c>
      <c r="B7995" t="n">
        <v>1.54665580475</v>
      </c>
      <c r="C7995" t="n">
        <v>1.051268399572497</v>
      </c>
      <c r="D7995" t="n">
        <v>-0.2705458602</v>
      </c>
      <c r="E7995" t="n">
        <v>0.1535304207336834</v>
      </c>
      <c r="F7995" t="n">
        <v>8.693350058749999</v>
      </c>
      <c r="G7995" t="n">
        <v>8.789967529060398</v>
      </c>
    </row>
    <row r="7996">
      <c r="A7996" s="3" t="n">
        <v>45392.40263366898</v>
      </c>
      <c r="B7996" t="n">
        <v>-0.7685373538499999</v>
      </c>
      <c r="C7996" t="n">
        <v>0.8985411183285572</v>
      </c>
      <c r="D7996" t="n">
        <v>1.6974918884</v>
      </c>
      <c r="E7996" t="n">
        <v>0.1750896206899772</v>
      </c>
      <c r="F7996" t="n">
        <v>9.72524499835</v>
      </c>
      <c r="G7996" t="n">
        <v>8.700238601743614</v>
      </c>
    </row>
    <row r="7997">
      <c r="A7997" s="3" t="n">
        <v>45392.40263423611</v>
      </c>
      <c r="B7997" t="n">
        <v>1.7621373252</v>
      </c>
      <c r="C7997" t="n">
        <v>0.6021741658039643</v>
      </c>
      <c r="D7997" t="n">
        <v>0.277724328</v>
      </c>
      <c r="E7997" t="n">
        <v>0.4675056819494186</v>
      </c>
      <c r="F7997" t="n">
        <v>9.184153277949999</v>
      </c>
      <c r="G7997" t="n">
        <v>8.755390218392682</v>
      </c>
    </row>
    <row r="7998">
      <c r="A7998" s="3" t="n">
        <v>45392.40263480324</v>
      </c>
      <c r="B7998" t="n">
        <v>0.8810686625999998</v>
      </c>
      <c r="C7998" t="n">
        <v>0.7614582555314706</v>
      </c>
      <c r="D7998" t="n">
        <v>0.38786281415</v>
      </c>
      <c r="E7998" t="n">
        <v>0.6506874576200484</v>
      </c>
      <c r="F7998" t="n">
        <v>8.48744963535</v>
      </c>
      <c r="G7998" t="n">
        <v>8.882968631453171</v>
      </c>
    </row>
    <row r="7999">
      <c r="A7999" s="3" t="n">
        <v>45392.40263537037</v>
      </c>
      <c r="B7999" t="n">
        <v>0.4501056217</v>
      </c>
      <c r="C7999" t="n">
        <v>0.7966222736092098</v>
      </c>
      <c r="D7999" t="n">
        <v>0.31843173215</v>
      </c>
      <c r="E7999" t="n">
        <v>0.6537404574974377</v>
      </c>
      <c r="F7999" t="n">
        <v>8.2001442103</v>
      </c>
      <c r="G7999" t="n">
        <v>8.904667936206319</v>
      </c>
    </row>
    <row r="8000">
      <c r="A8000" s="3" t="n">
        <v>45392.40263592592</v>
      </c>
      <c r="B8000" t="n">
        <v>0.5434845429999999</v>
      </c>
      <c r="C8000" t="n">
        <v>0.3744052557938238</v>
      </c>
      <c r="D8000" t="n">
        <v>0.8690947429499999</v>
      </c>
      <c r="E8000" t="n">
        <v>0.5540821256107241</v>
      </c>
      <c r="F8000" t="n">
        <v>8.937555257049999</v>
      </c>
      <c r="G8000" t="n">
        <v>8.916855910566341</v>
      </c>
    </row>
    <row r="8001">
      <c r="A8001" s="3" t="n">
        <v>45392.40263704861</v>
      </c>
      <c r="B8001" t="n">
        <v>0.7254469337499999</v>
      </c>
      <c r="C8001" t="n">
        <v>0.2196583761329843</v>
      </c>
      <c r="D8001" t="n">
        <v>0.6153084475999999</v>
      </c>
      <c r="E8001" t="n">
        <v>0.433551745047437</v>
      </c>
      <c r="F8001" t="n">
        <v>9.088391340699999</v>
      </c>
      <c r="G8001" t="n">
        <v>8.890922373226946</v>
      </c>
    </row>
    <row r="8002">
      <c r="A8002" s="3" t="n">
        <v>45392.40263708333</v>
      </c>
      <c r="B8002" t="n">
        <v>0.05745716234999999</v>
      </c>
      <c r="C8002" t="n">
        <v>-0.2607953755590918</v>
      </c>
      <c r="D8002" t="n">
        <v>0.5746108501</v>
      </c>
      <c r="E8002" t="n">
        <v>0.7364281872548972</v>
      </c>
      <c r="F8002" t="n">
        <v>9.593561302149999</v>
      </c>
      <c r="G8002" t="n">
        <v>9.196107127113544</v>
      </c>
    </row>
    <row r="8003">
      <c r="A8003" s="3" t="n">
        <v>45392.40263762732</v>
      </c>
      <c r="B8003" t="n">
        <v>-1.10133582825</v>
      </c>
      <c r="C8003" t="n">
        <v>-0.2598410902189984</v>
      </c>
      <c r="D8003" t="n">
        <v>0.22505281085</v>
      </c>
      <c r="E8003" t="n">
        <v>0.7975999440377645</v>
      </c>
      <c r="F8003" t="n">
        <v>9.117124825199999</v>
      </c>
      <c r="G8003" t="n">
        <v>9.530306443748161</v>
      </c>
    </row>
    <row r="8004">
      <c r="A8004" s="3" t="n">
        <v>45392.40263819444</v>
      </c>
      <c r="B8004" t="n">
        <v>-1.62565817715</v>
      </c>
      <c r="C8004" t="n">
        <v>-0.6642434939440578</v>
      </c>
      <c r="D8004" t="n">
        <v>1.0151451814</v>
      </c>
      <c r="E8004" t="n">
        <v>0.8151016825603754</v>
      </c>
      <c r="F8004" t="n">
        <v>9.82819521005</v>
      </c>
      <c r="G8004" t="n">
        <v>9.683674403266112</v>
      </c>
    </row>
    <row r="8005">
      <c r="A8005" s="3" t="n">
        <v>45392.40263873843</v>
      </c>
      <c r="B8005" t="n">
        <v>0.08619064685</v>
      </c>
      <c r="C8005" t="n">
        <v>-0.7689702637280909</v>
      </c>
      <c r="D8005" t="n">
        <v>1.13246213535</v>
      </c>
      <c r="E8005" t="n">
        <v>0.6528649682472046</v>
      </c>
      <c r="F8005" t="n">
        <v>9.394849153199999</v>
      </c>
      <c r="G8005" t="n">
        <v>9.6106987316259</v>
      </c>
    </row>
    <row r="8006">
      <c r="A8006" s="3" t="n">
        <v>45392.40263931713</v>
      </c>
      <c r="B8006" t="n">
        <v>-0.34955803925</v>
      </c>
      <c r="C8006" t="n">
        <v>-1.098087175418418</v>
      </c>
      <c r="D8006" t="n">
        <v>1.13485495795</v>
      </c>
      <c r="E8006" t="n">
        <v>0.6864387774502351</v>
      </c>
      <c r="F8006" t="n">
        <v>10.2543627991</v>
      </c>
      <c r="G8006" t="n">
        <v>9.645512933468325</v>
      </c>
    </row>
    <row r="8007">
      <c r="A8007" s="3" t="n">
        <v>45392.40263988426</v>
      </c>
      <c r="B8007" t="n">
        <v>-0.6751682392</v>
      </c>
      <c r="C8007" t="n">
        <v>-1.001866245801635</v>
      </c>
      <c r="D8007" t="n">
        <v>0.09336911464999999</v>
      </c>
      <c r="E8007" t="n">
        <v>0.6613514922856663</v>
      </c>
      <c r="F8007" t="n">
        <v>9.58399001175</v>
      </c>
      <c r="G8007" t="n">
        <v>9.573068078190936</v>
      </c>
    </row>
    <row r="8008">
      <c r="A8008" s="3" t="n">
        <v>45392.40264043982</v>
      </c>
      <c r="B8008" t="n">
        <v>-2.43011728995</v>
      </c>
      <c r="C8008" t="n">
        <v>-0.7952348726571118</v>
      </c>
      <c r="D8008" t="n">
        <v>0.2753315054</v>
      </c>
      <c r="E8008" t="n">
        <v>0.5795637798331019</v>
      </c>
      <c r="F8008" t="n">
        <v>9.129088938199999</v>
      </c>
      <c r="G8008" t="n">
        <v>9.601986677496763</v>
      </c>
    </row>
    <row r="8009">
      <c r="A8009" s="3" t="n">
        <v>45392.40264100694</v>
      </c>
      <c r="B8009" t="n">
        <v>0.1077358569</v>
      </c>
      <c r="C8009" t="n">
        <v>-0.8607767378481377</v>
      </c>
      <c r="D8009" t="n">
        <v>0.0742167272</v>
      </c>
      <c r="E8009" t="n">
        <v>0.3611940295131711</v>
      </c>
      <c r="F8009" t="n">
        <v>9.275139376649999</v>
      </c>
      <c r="G8009" t="n">
        <v>9.516817819570655</v>
      </c>
    </row>
    <row r="8010">
      <c r="A8010" s="3" t="n">
        <v>45392.40264157407</v>
      </c>
      <c r="B8010" t="n">
        <v>-1.8722660047</v>
      </c>
      <c r="C8010" t="n">
        <v>-0.6576259710959227</v>
      </c>
      <c r="D8010" t="n">
        <v>0.9888045194999999</v>
      </c>
      <c r="E8010" t="n">
        <v>0.1616380286173664</v>
      </c>
      <c r="F8010" t="n">
        <v>9.938333696199999</v>
      </c>
      <c r="G8010" t="n">
        <v>9.523168619826249</v>
      </c>
    </row>
    <row r="8011">
      <c r="A8011" s="3" t="n">
        <v>45392.40264214121</v>
      </c>
      <c r="B8011" t="n">
        <v>0.6799538843999999</v>
      </c>
      <c r="C8011" t="n">
        <v>-0.5293982389369479</v>
      </c>
      <c r="D8011" t="n">
        <v>0.1005573891</v>
      </c>
      <c r="E8011" t="n">
        <v>0.1091445170234268</v>
      </c>
      <c r="F8011" t="n">
        <v>9.3014702319</v>
      </c>
      <c r="G8011" t="n">
        <v>9.453479638932777</v>
      </c>
    </row>
    <row r="8012">
      <c r="A8012" s="3" t="n">
        <v>45392.40264269676</v>
      </c>
      <c r="B8012" t="n">
        <v>-0.28251977985</v>
      </c>
      <c r="C8012" t="n">
        <v>-0.1644128533808862</v>
      </c>
      <c r="D8012" t="n">
        <v>-0.09097629205</v>
      </c>
      <c r="E8012" t="n">
        <v>0.1760043822588583</v>
      </c>
      <c r="F8012" t="n">
        <v>9.797068902949999</v>
      </c>
      <c r="G8012" t="n">
        <v>9.541746255292683</v>
      </c>
    </row>
    <row r="8013">
      <c r="A8013" s="3" t="n">
        <v>45392.40264381944</v>
      </c>
      <c r="B8013" t="n">
        <v>-0.5530558334</v>
      </c>
      <c r="C8013" t="n">
        <v>0.2341129667651524</v>
      </c>
      <c r="D8013" t="n">
        <v>-0.25139347275</v>
      </c>
      <c r="E8013" t="n">
        <v>-0.1197782173660843</v>
      </c>
      <c r="F8013" t="n">
        <v>9.4930137197</v>
      </c>
      <c r="G8013" t="n">
        <v>9.602811899093499</v>
      </c>
    </row>
    <row r="8014">
      <c r="A8014" s="3" t="n">
        <v>45392.40264388889</v>
      </c>
      <c r="B8014" t="n">
        <v>1.2306168952</v>
      </c>
      <c r="C8014" t="n">
        <v>-0.2913726702743598</v>
      </c>
      <c r="D8014" t="n">
        <v>-0.31843173215</v>
      </c>
      <c r="E8014" t="n">
        <v>-0.2763668270437071</v>
      </c>
      <c r="F8014" t="n">
        <v>9.610320866999999</v>
      </c>
      <c r="G8014" t="n">
        <v>9.681948181413546</v>
      </c>
    </row>
    <row r="8015">
      <c r="A8015" s="3" t="n">
        <v>45392.40264439815</v>
      </c>
      <c r="B8015" t="n">
        <v>-1.52031514285</v>
      </c>
      <c r="C8015" t="n">
        <v>-0.2519490457607231</v>
      </c>
      <c r="D8015" t="n">
        <v>0.15801455145</v>
      </c>
      <c r="E8015" t="n">
        <v>-0.409667454668183</v>
      </c>
      <c r="F8015" t="n">
        <v>9.593561302149999</v>
      </c>
      <c r="G8015" t="n">
        <v>9.669017324741867</v>
      </c>
    </row>
    <row r="8016">
      <c r="A8016" s="3" t="n">
        <v>45392.40264495371</v>
      </c>
      <c r="B8016" t="n">
        <v>0.4429271538999999</v>
      </c>
      <c r="C8016" t="n">
        <v>-0.9367185439345015</v>
      </c>
      <c r="D8016" t="n">
        <v>-0.42138194385</v>
      </c>
      <c r="E8016" t="n">
        <v>-0.168629072819814</v>
      </c>
      <c r="F8016" t="n">
        <v>9.806649999999999</v>
      </c>
      <c r="G8016" t="n">
        <v>9.945489876159119</v>
      </c>
    </row>
    <row r="8017">
      <c r="A8017" s="3" t="n">
        <v>45392.40264552084</v>
      </c>
      <c r="B8017" t="n">
        <v>-1.2210456048</v>
      </c>
      <c r="C8017" t="n">
        <v>-0.9615143041399794</v>
      </c>
      <c r="D8017" t="n">
        <v>-1.23541234705</v>
      </c>
      <c r="E8017" t="n">
        <v>-0.1523274716670167</v>
      </c>
      <c r="F8017" t="n">
        <v>10.0484623757</v>
      </c>
      <c r="G8017" t="n">
        <v>9.972295016663663</v>
      </c>
    </row>
    <row r="8018">
      <c r="A8018" s="3" t="n">
        <v>45392.40264608796</v>
      </c>
      <c r="B8018" t="n">
        <v>-3.15076877185</v>
      </c>
      <c r="C8018" t="n">
        <v>-1.316821760549537</v>
      </c>
      <c r="D8018" t="n">
        <v>0.474053461</v>
      </c>
      <c r="E8018" t="n">
        <v>-0.2140572702675997</v>
      </c>
      <c r="F8018" t="n">
        <v>10.36928693045</v>
      </c>
      <c r="G8018" t="n">
        <v>10.10977432871704</v>
      </c>
    </row>
    <row r="8019">
      <c r="A8019" s="3" t="n">
        <v>45392.40264665509</v>
      </c>
      <c r="B8019" t="n">
        <v>-0.04069759749999999</v>
      </c>
      <c r="C8019" t="n">
        <v>-1.615878318277744</v>
      </c>
      <c r="D8019" t="n">
        <v>0.2106860686</v>
      </c>
      <c r="E8019" t="n">
        <v>-0.3636910220526816</v>
      </c>
      <c r="F8019" t="n">
        <v>9.943119341399999</v>
      </c>
      <c r="G8019" t="n">
        <v>10.21124773664875</v>
      </c>
    </row>
    <row r="8020">
      <c r="A8020" s="3" t="n">
        <v>45392.40264721065</v>
      </c>
      <c r="B8020" t="n">
        <v>-2.4157505477</v>
      </c>
      <c r="C8020" t="n">
        <v>-1.332246980938465</v>
      </c>
      <c r="D8020" t="n">
        <v>0.25378629535</v>
      </c>
      <c r="E8020" t="n">
        <v>-0.4222337051219126</v>
      </c>
      <c r="F8020" t="n">
        <v>10.77630213205</v>
      </c>
      <c r="G8020" t="n">
        <v>10.20298292519385</v>
      </c>
    </row>
    <row r="8021">
      <c r="A8021" s="3" t="n">
        <v>45392.40264834491</v>
      </c>
      <c r="B8021" t="n">
        <v>0.1005573891</v>
      </c>
      <c r="C8021" t="n">
        <v>-1.313060464517719</v>
      </c>
      <c r="D8021" t="n">
        <v>-1.3575149462</v>
      </c>
      <c r="E8021" t="n">
        <v>-0.3782784024980198</v>
      </c>
      <c r="F8021" t="n">
        <v>9.449913492949999</v>
      </c>
      <c r="G8021" t="n">
        <v>10.17280141681448</v>
      </c>
    </row>
    <row r="8022">
      <c r="A8022" s="3" t="n">
        <v>45392.40264891204</v>
      </c>
      <c r="B8022" t="n">
        <v>-2.1499903327</v>
      </c>
      <c r="C8022" t="n">
        <v>-0.7669875374008179</v>
      </c>
      <c r="D8022" t="n">
        <v>-0.79966366095</v>
      </c>
      <c r="E8022" t="n">
        <v>-0.1951646333163174</v>
      </c>
      <c r="F8022" t="n">
        <v>10.3836536727</v>
      </c>
      <c r="G8022" t="n">
        <v>10.0956019592991</v>
      </c>
    </row>
    <row r="8023">
      <c r="A8023" s="3" t="n">
        <v>45392.40264946759</v>
      </c>
      <c r="B8023" t="n">
        <v>-0.2346339079</v>
      </c>
      <c r="C8023" t="n">
        <v>-0.4772175571920758</v>
      </c>
      <c r="D8023" t="n">
        <v>-0.4836247513999999</v>
      </c>
      <c r="E8023" t="n">
        <v>-0.4068651301378799</v>
      </c>
      <c r="F8023" t="n">
        <v>10.0388910853</v>
      </c>
      <c r="G8023" t="n">
        <v>9.950153566865529</v>
      </c>
    </row>
    <row r="8024">
      <c r="A8024" s="3" t="n">
        <v>45392.40265003472</v>
      </c>
      <c r="B8024" t="n">
        <v>0.26335758575</v>
      </c>
      <c r="C8024" t="n">
        <v>-0.3671907388398611</v>
      </c>
      <c r="D8024" t="n">
        <v>0.32800302255</v>
      </c>
      <c r="E8024" t="n">
        <v>-0.3547952703958052</v>
      </c>
      <c r="F8024" t="n">
        <v>9.58399001175</v>
      </c>
      <c r="G8024" t="n">
        <v>9.779808101702473</v>
      </c>
    </row>
    <row r="8025">
      <c r="A8025" s="3" t="n">
        <v>45392.40265059028</v>
      </c>
      <c r="B8025" t="n">
        <v>-0.1987219556</v>
      </c>
      <c r="C8025" t="n">
        <v>-0.05056338457121223</v>
      </c>
      <c r="D8025" t="n">
        <v>0.0766095498</v>
      </c>
      <c r="E8025" t="n">
        <v>-0.1885015975540798</v>
      </c>
      <c r="F8025" t="n">
        <v>9.888055001649999</v>
      </c>
      <c r="G8025" t="n">
        <v>9.489975212634057</v>
      </c>
    </row>
    <row r="8026">
      <c r="A8026" s="3" t="n">
        <v>45392.40265172454</v>
      </c>
      <c r="B8026" t="n">
        <v>0.38786281415</v>
      </c>
      <c r="C8026" t="n">
        <v>-0.02964584583986028</v>
      </c>
      <c r="D8026" t="n">
        <v>0.4668651865499999</v>
      </c>
      <c r="E8026" t="n">
        <v>0.156973835005828</v>
      </c>
      <c r="F8026" t="n">
        <v>9.373303943149999</v>
      </c>
      <c r="G8026" t="n">
        <v>9.437241723856669</v>
      </c>
    </row>
    <row r="8027">
      <c r="A8027" s="3" t="n">
        <v>45392.40265174769</v>
      </c>
      <c r="B8027" t="n">
        <v>-0.3758888945</v>
      </c>
      <c r="C8027" t="n">
        <v>0.6218849151022162</v>
      </c>
      <c r="D8027" t="n">
        <v>-1.01034972955</v>
      </c>
      <c r="E8027" t="n">
        <v>0.2150486334312361</v>
      </c>
      <c r="F8027" t="n">
        <v>8.987833951599999</v>
      </c>
      <c r="G8027" t="n">
        <v>9.255773117364594</v>
      </c>
    </row>
    <row r="8028">
      <c r="A8028" s="3" t="n">
        <v>45392.40265229167</v>
      </c>
      <c r="B8028" t="n">
        <v>1.0845762634</v>
      </c>
      <c r="C8028" t="n">
        <v>0.5661774739898616</v>
      </c>
      <c r="D8028" t="n">
        <v>0.3040649899</v>
      </c>
      <c r="E8028" t="n">
        <v>0.1369168126674829</v>
      </c>
      <c r="F8028" t="n">
        <v>8.8920622077</v>
      </c>
      <c r="G8028" t="n">
        <v>9.144232120249326</v>
      </c>
    </row>
    <row r="8029">
      <c r="A8029" s="3" t="n">
        <v>45392.40265285879</v>
      </c>
      <c r="B8029" t="n">
        <v>0.009581097049999999</v>
      </c>
      <c r="C8029" t="n">
        <v>0.7828272887713309</v>
      </c>
      <c r="D8029" t="n">
        <v>0.48602738065</v>
      </c>
      <c r="E8029" t="n">
        <v>-0.1536680567235436</v>
      </c>
      <c r="F8029" t="n">
        <v>9.0237459039</v>
      </c>
      <c r="G8029" t="n">
        <v>9.063816493001774</v>
      </c>
    </row>
    <row r="8030">
      <c r="A8030" s="3" t="n">
        <v>45392.40265342592</v>
      </c>
      <c r="B8030" t="n">
        <v>1.6017201445</v>
      </c>
      <c r="C8030" t="n">
        <v>0.7083047723940579</v>
      </c>
      <c r="D8030" t="n">
        <v>0.34955803925</v>
      </c>
      <c r="E8030" t="n">
        <v>-0.1219575338798371</v>
      </c>
      <c r="F8030" t="n">
        <v>9.45949459</v>
      </c>
      <c r="G8030" t="n">
        <v>8.950272607635457</v>
      </c>
    </row>
    <row r="8031">
      <c r="A8031" s="3" t="n">
        <v>45392.40265398148</v>
      </c>
      <c r="B8031" t="n">
        <v>2.0422544758</v>
      </c>
      <c r="C8031" t="n">
        <v>0.9355131946388139</v>
      </c>
      <c r="D8031" t="n">
        <v>-0.4357486861</v>
      </c>
      <c r="E8031" t="n">
        <v>-0.1291353159001169</v>
      </c>
      <c r="F8031" t="n">
        <v>8.97825285455</v>
      </c>
      <c r="G8031" t="n">
        <v>8.827175147845246</v>
      </c>
    </row>
    <row r="8032">
      <c r="A8032" s="3" t="n">
        <v>45392.40265454861</v>
      </c>
      <c r="B8032" t="n">
        <v>-0.38546999155</v>
      </c>
      <c r="C8032" t="n">
        <v>1.236741571022498</v>
      </c>
      <c r="D8032" t="n">
        <v>-0.7852969187</v>
      </c>
      <c r="E8032" t="n">
        <v>-0.06391791595407939</v>
      </c>
      <c r="F8032" t="n">
        <v>8.434768311549998</v>
      </c>
      <c r="G8032" t="n">
        <v>8.746800141616458</v>
      </c>
    </row>
    <row r="8033">
      <c r="A8033" s="3" t="n">
        <v>45392.40265510417</v>
      </c>
      <c r="B8033" t="n">
        <v>1.35032667175</v>
      </c>
      <c r="C8033" t="n">
        <v>1.093205932525411</v>
      </c>
      <c r="D8033" t="n">
        <v>-0.6081299797999999</v>
      </c>
      <c r="E8033" t="n">
        <v>-0.2422884211224949</v>
      </c>
      <c r="F8033" t="n">
        <v>8.66222375165</v>
      </c>
      <c r="G8033" t="n">
        <v>8.536100060250838</v>
      </c>
    </row>
    <row r="8034">
      <c r="A8034" s="3" t="n">
        <v>45392.40265568287</v>
      </c>
      <c r="B8034" t="n">
        <v>0.18435521335</v>
      </c>
      <c r="C8034" t="n">
        <v>1.315604524405365</v>
      </c>
      <c r="D8034" t="n">
        <v>0.93613300235</v>
      </c>
      <c r="E8034" t="n">
        <v>-0.137412265656061</v>
      </c>
      <c r="F8034" t="n">
        <v>8.372525503999999</v>
      </c>
      <c r="G8034" t="n">
        <v>8.407901382292678</v>
      </c>
    </row>
    <row r="8035">
      <c r="A8035" s="3" t="n">
        <v>45392.40265623842</v>
      </c>
      <c r="B8035" t="n">
        <v>3.17950225635</v>
      </c>
      <c r="C8035" t="n">
        <v>1.361949517901869</v>
      </c>
      <c r="D8035" t="n">
        <v>-0.19153368115</v>
      </c>
      <c r="E8035" t="n">
        <v>9.607773881115111e-05</v>
      </c>
      <c r="F8035" t="n">
        <v>8.0636748689</v>
      </c>
      <c r="G8035" t="n">
        <v>8.282850364672633</v>
      </c>
    </row>
    <row r="8036">
      <c r="A8036" s="3" t="n">
        <v>45392.40265680556</v>
      </c>
      <c r="B8036" t="n">
        <v>1.20907168515</v>
      </c>
      <c r="C8036" t="n">
        <v>1.597189586496624</v>
      </c>
      <c r="D8036" t="n">
        <v>-0.04069759749999999</v>
      </c>
      <c r="E8036" t="n">
        <v>0.2634425538573434</v>
      </c>
      <c r="F8036" t="n">
        <v>8.647857009399999</v>
      </c>
      <c r="G8036" t="n">
        <v>8.471606957986037</v>
      </c>
    </row>
    <row r="8037">
      <c r="A8037" s="3" t="n">
        <v>45392.40265737269</v>
      </c>
      <c r="B8037" t="n">
        <v>0.4955986710499999</v>
      </c>
      <c r="C8037" t="n">
        <v>1.519398301082639</v>
      </c>
      <c r="D8037" t="n">
        <v>0.28491260245</v>
      </c>
      <c r="E8037" t="n">
        <v>0.3139710322407934</v>
      </c>
      <c r="F8037" t="n">
        <v>8.240841807799999</v>
      </c>
      <c r="G8037" t="n">
        <v>8.65946469982007</v>
      </c>
    </row>
    <row r="8038">
      <c r="A8038" s="3" t="n">
        <v>45392.40265793981</v>
      </c>
      <c r="B8038" t="n">
        <v>2.32716707825</v>
      </c>
      <c r="C8038" t="n">
        <v>0.9754182365160866</v>
      </c>
      <c r="D8038" t="n">
        <v>0.79966366095</v>
      </c>
      <c r="E8038" t="n">
        <v>0.3993690091714464</v>
      </c>
      <c r="F8038" t="n">
        <v>9.129088938199999</v>
      </c>
      <c r="G8038" t="n">
        <v>8.90711008922753</v>
      </c>
    </row>
    <row r="8039">
      <c r="A8039" s="3" t="n">
        <v>45392.40265849537</v>
      </c>
      <c r="B8039" t="n">
        <v>1.00077843915</v>
      </c>
      <c r="C8039" t="n">
        <v>0.530989796511773</v>
      </c>
      <c r="D8039" t="n">
        <v>0.11970977655</v>
      </c>
      <c r="E8039" t="n">
        <v>0.3567575604874136</v>
      </c>
      <c r="F8039" t="n">
        <v>8.942340902250001</v>
      </c>
      <c r="G8039" t="n">
        <v>9.084928678877064</v>
      </c>
    </row>
    <row r="8040">
      <c r="A8040" s="3" t="n">
        <v>45392.40265961806</v>
      </c>
      <c r="B8040" t="n">
        <v>-0.04788587195</v>
      </c>
      <c r="C8040" t="n">
        <v>-0.0118913060530304</v>
      </c>
      <c r="D8040" t="n">
        <v>0.5841821404999999</v>
      </c>
      <c r="E8040" t="n">
        <v>0.4989577344165515</v>
      </c>
      <c r="F8040" t="n">
        <v>9.830588032649999</v>
      </c>
      <c r="G8040" t="n">
        <v>9.23649390638499</v>
      </c>
    </row>
    <row r="8041">
      <c r="A8041" s="3" t="n">
        <v>45392.40265965278</v>
      </c>
      <c r="B8041" t="n">
        <v>-1.93211598965</v>
      </c>
      <c r="C8041" t="n">
        <v>0.06288746334638715</v>
      </c>
      <c r="D8041" t="n">
        <v>0.09336911464999999</v>
      </c>
      <c r="E8041" t="n">
        <v>0.5233851623342672</v>
      </c>
      <c r="F8041" t="n">
        <v>9.119517647799999</v>
      </c>
      <c r="G8041" t="n">
        <v>9.266453244994315</v>
      </c>
    </row>
    <row r="8042">
      <c r="A8042" s="3" t="n">
        <v>45392.40266075231</v>
      </c>
      <c r="B8042" t="n">
        <v>-0.2106860686</v>
      </c>
      <c r="C8042" t="n">
        <v>-0.3241805092484858</v>
      </c>
      <c r="D8042" t="n">
        <v>1.11090711865</v>
      </c>
      <c r="E8042" t="n">
        <v>0.4469435371284395</v>
      </c>
      <c r="F8042" t="n">
        <v>9.514558929750001</v>
      </c>
      <c r="G8042" t="n">
        <v>9.331398230376132</v>
      </c>
    </row>
    <row r="8043">
      <c r="A8043" s="3" t="n">
        <v>45392.40266077546</v>
      </c>
      <c r="B8043" t="n">
        <v>0.01436674225</v>
      </c>
      <c r="C8043" t="n">
        <v>-0.5669432384848501</v>
      </c>
      <c r="D8043" t="n">
        <v>0.2035076008</v>
      </c>
      <c r="E8043" t="n">
        <v>0.3652061609073436</v>
      </c>
      <c r="F8043" t="n">
        <v>8.7484143985</v>
      </c>
      <c r="G8043" t="n">
        <v>9.225981360459581</v>
      </c>
    </row>
    <row r="8044">
      <c r="A8044" s="3" t="n">
        <v>45392.40266188658</v>
      </c>
      <c r="B8044" t="n">
        <v>0.5458773656</v>
      </c>
      <c r="C8044" t="n">
        <v>-0.5122339040367148</v>
      </c>
      <c r="D8044" t="n">
        <v>0.3734960719</v>
      </c>
      <c r="E8044" t="n">
        <v>0.5976110104045471</v>
      </c>
      <c r="F8044" t="n">
        <v>9.387660878749999</v>
      </c>
      <c r="G8044" t="n">
        <v>9.262072621297111</v>
      </c>
    </row>
    <row r="8045">
      <c r="A8045" s="3" t="n">
        <v>45392.4026619213</v>
      </c>
      <c r="B8045" t="n">
        <v>-0.2106860686</v>
      </c>
      <c r="C8045" t="n">
        <v>-0.3342710491933576</v>
      </c>
      <c r="D8045" t="n">
        <v>0.52911780075</v>
      </c>
      <c r="E8045" t="n">
        <v>0.5545995921283232</v>
      </c>
      <c r="F8045" t="n">
        <v>9.323025248599999</v>
      </c>
      <c r="G8045" t="n">
        <v>9.372418007188719</v>
      </c>
    </row>
    <row r="8046">
      <c r="A8046" s="3" t="n">
        <v>45392.40266245371</v>
      </c>
      <c r="B8046" t="n">
        <v>-1.8100133905</v>
      </c>
      <c r="C8046" t="n">
        <v>-0.1224827268489513</v>
      </c>
      <c r="D8046" t="n">
        <v>0.2465980209</v>
      </c>
      <c r="E8046" t="n">
        <v>0.5557765730029153</v>
      </c>
      <c r="F8046" t="n">
        <v>9.540889784999999</v>
      </c>
      <c r="G8046" t="n">
        <v>9.673187939829397</v>
      </c>
    </row>
    <row r="8047">
      <c r="A8047" s="3" t="n">
        <v>45392.40266300926</v>
      </c>
      <c r="B8047" t="n">
        <v>0.42138194385</v>
      </c>
      <c r="C8047" t="n">
        <v>-0.5318361629832182</v>
      </c>
      <c r="D8047" t="n">
        <v>0.7182586593</v>
      </c>
      <c r="E8047" t="n">
        <v>0.3698819899148029</v>
      </c>
      <c r="F8047" t="n">
        <v>9.6007495766</v>
      </c>
      <c r="G8047" t="n">
        <v>9.840285186488021</v>
      </c>
    </row>
    <row r="8048">
      <c r="A8048" s="3" t="n">
        <v>45392.40266357639</v>
      </c>
      <c r="B8048" t="n">
        <v>-0.7757256283</v>
      </c>
      <c r="C8048" t="n">
        <v>-0.4067349462876469</v>
      </c>
      <c r="D8048" t="n">
        <v>1.2330097178</v>
      </c>
      <c r="E8048" t="n">
        <v>0.3523523172982527</v>
      </c>
      <c r="F8048" t="n">
        <v>10.3214010585</v>
      </c>
      <c r="G8048" t="n">
        <v>9.989785828429397</v>
      </c>
    </row>
    <row r="8049">
      <c r="A8049" s="3" t="n">
        <v>45392.40266414352</v>
      </c>
      <c r="B8049" t="n">
        <v>0.06943108200000001</v>
      </c>
      <c r="C8049" t="n">
        <v>-0.5317081507687662</v>
      </c>
      <c r="D8049" t="n">
        <v>-0.56024410785</v>
      </c>
      <c r="E8049" t="n">
        <v>0.2996518831033808</v>
      </c>
      <c r="F8049" t="n">
        <v>10.50097062665</v>
      </c>
      <c r="G8049" t="n">
        <v>9.958812335910402</v>
      </c>
    </row>
    <row r="8050">
      <c r="A8050" s="3" t="n">
        <v>45392.40266471065</v>
      </c>
      <c r="B8050" t="n">
        <v>-0.2753315054</v>
      </c>
      <c r="C8050" t="n">
        <v>-0.1762454566898606</v>
      </c>
      <c r="D8050" t="n">
        <v>0.0766095498</v>
      </c>
      <c r="E8050" t="n">
        <v>0.2775468482083925</v>
      </c>
      <c r="F8050" t="n">
        <v>10.014943246</v>
      </c>
      <c r="G8050" t="n">
        <v>10.04130409268313</v>
      </c>
    </row>
    <row r="8051">
      <c r="A8051" s="3" t="n">
        <v>45392.40266526621</v>
      </c>
      <c r="B8051" t="n">
        <v>-1.0510571337</v>
      </c>
      <c r="C8051" t="n">
        <v>0.1307594480116555</v>
      </c>
      <c r="D8051" t="n">
        <v>-0.25617911795</v>
      </c>
      <c r="E8051" t="n">
        <v>-0.02261550645944062</v>
      </c>
      <c r="F8051" t="n">
        <v>9.536104139800001</v>
      </c>
      <c r="G8051" t="n">
        <v>9.92021672183103</v>
      </c>
    </row>
    <row r="8052">
      <c r="A8052" s="3" t="n">
        <v>45392.40266583333</v>
      </c>
      <c r="B8052" t="n">
        <v>1.3575149462</v>
      </c>
      <c r="C8052" t="n">
        <v>0.008533522808624738</v>
      </c>
      <c r="D8052" t="n">
        <v>0.18674803595</v>
      </c>
      <c r="E8052" t="n">
        <v>-0.4152312083981364</v>
      </c>
      <c r="F8052" t="n">
        <v>9.58399001175</v>
      </c>
      <c r="G8052" t="n">
        <v>9.893645592226369</v>
      </c>
    </row>
    <row r="8053">
      <c r="A8053" s="3" t="n">
        <v>45392.40266640046</v>
      </c>
      <c r="B8053" t="n">
        <v>-1.00317126175</v>
      </c>
      <c r="C8053" t="n">
        <v>0.08394394104906788</v>
      </c>
      <c r="D8053" t="n">
        <v>0.1077358569</v>
      </c>
      <c r="E8053" t="n">
        <v>-0.6245359109075777</v>
      </c>
      <c r="F8053" t="n">
        <v>9.902421743899998</v>
      </c>
      <c r="G8053" t="n">
        <v>9.799841213187907</v>
      </c>
    </row>
    <row r="8054">
      <c r="A8054" s="3" t="n">
        <v>45392.40266699074</v>
      </c>
      <c r="B8054" t="n">
        <v>1.44609841565</v>
      </c>
      <c r="C8054" t="n">
        <v>-0.02737799516421924</v>
      </c>
      <c r="D8054" t="n">
        <v>-0.69910627185</v>
      </c>
      <c r="E8054" t="n">
        <v>-0.4459467334456889</v>
      </c>
      <c r="F8054" t="n">
        <v>10.2088795564</v>
      </c>
      <c r="G8054" t="n">
        <v>9.866231022143733</v>
      </c>
    </row>
    <row r="8055">
      <c r="A8055" s="3" t="n">
        <v>45392.40266807871</v>
      </c>
      <c r="B8055" t="n">
        <v>-0.34715541</v>
      </c>
      <c r="C8055" t="n">
        <v>-0.00199671623356637</v>
      </c>
      <c r="D8055" t="n">
        <v>-1.9345186189</v>
      </c>
      <c r="E8055" t="n">
        <v>-0.5312776639790225</v>
      </c>
      <c r="F8055" t="n">
        <v>9.457091960749999</v>
      </c>
      <c r="G8055" t="n">
        <v>9.952121228898278</v>
      </c>
    </row>
    <row r="8056">
      <c r="A8056" s="3" t="n">
        <v>45392.40266811343</v>
      </c>
      <c r="B8056" t="n">
        <v>-0.7733229990499999</v>
      </c>
      <c r="C8056" t="n">
        <v>-0.1951173145156182</v>
      </c>
      <c r="D8056" t="n">
        <v>-0.5147510585</v>
      </c>
      <c r="E8056" t="n">
        <v>-0.4678457143940573</v>
      </c>
      <c r="F8056" t="n">
        <v>10.51293473965</v>
      </c>
      <c r="G8056" t="n">
        <v>10.09602915434618</v>
      </c>
    </row>
    <row r="8057">
      <c r="A8057" s="3" t="n">
        <v>45392.40266865741</v>
      </c>
      <c r="B8057" t="n">
        <v>-0.4429271538999999</v>
      </c>
      <c r="C8057" t="n">
        <v>-0.5413343721243605</v>
      </c>
      <c r="D8057" t="n">
        <v>0.28251977985</v>
      </c>
      <c r="E8057" t="n">
        <v>-0.5205244550904444</v>
      </c>
      <c r="F8057" t="n">
        <v>9.914385856899999</v>
      </c>
      <c r="G8057" t="n">
        <v>10.01089769427415</v>
      </c>
    </row>
    <row r="8058">
      <c r="A8058" s="3" t="n">
        <v>45392.40266922454</v>
      </c>
      <c r="B8058" t="n">
        <v>-0.21787434305</v>
      </c>
      <c r="C8058" t="n">
        <v>-0.3259682226826349</v>
      </c>
      <c r="D8058" t="n">
        <v>0.4764462836</v>
      </c>
      <c r="E8058" t="n">
        <v>-0.2826054794557117</v>
      </c>
      <c r="F8058" t="n">
        <v>10.15860086185</v>
      </c>
      <c r="G8058" t="n">
        <v>9.940600083878932</v>
      </c>
    </row>
    <row r="8059">
      <c r="A8059" s="3" t="n">
        <v>45392.40266978009</v>
      </c>
      <c r="B8059" t="n">
        <v>-0.14844326105</v>
      </c>
      <c r="C8059" t="n">
        <v>-0.2744024796129379</v>
      </c>
      <c r="D8059" t="n">
        <v>-0.5746108501</v>
      </c>
      <c r="E8059" t="n">
        <v>0.01483894730606063</v>
      </c>
      <c r="F8059" t="n">
        <v>9.672573481199999</v>
      </c>
      <c r="G8059" t="n">
        <v>9.891125923237439</v>
      </c>
    </row>
    <row r="8060">
      <c r="A8060" s="3" t="n">
        <v>45392.40267091435</v>
      </c>
      <c r="B8060" t="n">
        <v>-0.6679799647499999</v>
      </c>
      <c r="C8060" t="n">
        <v>0.3089057489301874</v>
      </c>
      <c r="D8060" t="n">
        <v>-0.009581097049999999</v>
      </c>
      <c r="E8060" t="n">
        <v>0.2633783648755254</v>
      </c>
      <c r="F8060" t="n">
        <v>10.03409563345</v>
      </c>
      <c r="G8060" t="n">
        <v>9.908171389652825</v>
      </c>
    </row>
    <row r="8061">
      <c r="A8061" s="3" t="n">
        <v>45392.40267148148</v>
      </c>
      <c r="B8061" t="n">
        <v>0.73980386935</v>
      </c>
      <c r="C8061" t="n">
        <v>0.4775543893313533</v>
      </c>
      <c r="D8061" t="n">
        <v>-0.24900065015</v>
      </c>
      <c r="E8061" t="n">
        <v>0.1790995575890448</v>
      </c>
      <c r="F8061" t="n">
        <v>9.210493939849998</v>
      </c>
      <c r="G8061" t="n">
        <v>9.792256466622288</v>
      </c>
    </row>
    <row r="8062">
      <c r="A8062" s="3" t="n">
        <v>45392.40267203704</v>
      </c>
      <c r="B8062" t="n">
        <v>1.62087253195</v>
      </c>
      <c r="C8062" t="n">
        <v>0.9866497996188839</v>
      </c>
      <c r="D8062" t="n">
        <v>0.9145877922999999</v>
      </c>
      <c r="E8062" t="n">
        <v>0.08081998582995356</v>
      </c>
      <c r="F8062" t="n">
        <v>10.0484623757</v>
      </c>
      <c r="G8062" t="n">
        <v>9.679037595124736</v>
      </c>
    </row>
    <row r="8063">
      <c r="A8063" s="3" t="n">
        <v>45392.40267259259</v>
      </c>
      <c r="B8063" t="n">
        <v>1.45327688345</v>
      </c>
      <c r="C8063" t="n">
        <v>1.090996738875178</v>
      </c>
      <c r="D8063" t="n">
        <v>0.1364693414</v>
      </c>
      <c r="E8063" t="n">
        <v>0.1166169785895107</v>
      </c>
      <c r="F8063" t="n">
        <v>9.718066530550001</v>
      </c>
      <c r="G8063" t="n">
        <v>9.467812320790003</v>
      </c>
    </row>
    <row r="8064">
      <c r="A8064" s="3" t="n">
        <v>45392.40267372685</v>
      </c>
      <c r="B8064" t="n">
        <v>1.27132429935</v>
      </c>
      <c r="C8064" t="n">
        <v>1.405072489679258</v>
      </c>
      <c r="D8064" t="n">
        <v>0.29448389285</v>
      </c>
      <c r="E8064" t="n">
        <v>0.3762410195270407</v>
      </c>
      <c r="F8064" t="n">
        <v>9.531318494599999</v>
      </c>
      <c r="G8064" t="n">
        <v>9.359733414014595</v>
      </c>
    </row>
    <row r="8065">
      <c r="A8065" s="3" t="n">
        <v>45392.40267376157</v>
      </c>
      <c r="B8065" t="n">
        <v>0.4429271538999999</v>
      </c>
      <c r="C8065" t="n">
        <v>1.77347253247786</v>
      </c>
      <c r="D8065" t="n">
        <v>-0.0263406619</v>
      </c>
      <c r="E8065" t="n">
        <v>0.4012380103617727</v>
      </c>
      <c r="F8065" t="n">
        <v>9.07402459845</v>
      </c>
      <c r="G8065" t="n">
        <v>9.145878997388253</v>
      </c>
    </row>
    <row r="8066">
      <c r="A8066" s="3" t="n">
        <v>45392.40267484954</v>
      </c>
      <c r="B8066" t="n">
        <v>2.9233231384</v>
      </c>
      <c r="C8066" t="n">
        <v>1.531021810154899</v>
      </c>
      <c r="D8066" t="n">
        <v>0.04310022674999999</v>
      </c>
      <c r="E8066" t="n">
        <v>0.2799709423636372</v>
      </c>
      <c r="F8066" t="n">
        <v>8.4036518111</v>
      </c>
      <c r="G8066" t="n">
        <v>8.91319967598767</v>
      </c>
    </row>
    <row r="8067">
      <c r="A8067" s="3" t="n">
        <v>45392.40267490741</v>
      </c>
      <c r="B8067" t="n">
        <v>0.0023928226</v>
      </c>
      <c r="C8067" t="n">
        <v>1.279976004863757</v>
      </c>
      <c r="D8067" t="n">
        <v>0.6943206266499999</v>
      </c>
      <c r="E8067" t="n">
        <v>0.08662629984696987</v>
      </c>
      <c r="F8067" t="n">
        <v>8.805871560849999</v>
      </c>
      <c r="G8067" t="n">
        <v>8.646946591102704</v>
      </c>
    </row>
    <row r="8068">
      <c r="A8068" s="3" t="n">
        <v>45392.40267542824</v>
      </c>
      <c r="B8068" t="n">
        <v>2.54503161465</v>
      </c>
      <c r="C8068" t="n">
        <v>0.8151769583143379</v>
      </c>
      <c r="D8068" t="n">
        <v>0.83557561325</v>
      </c>
      <c r="E8068" t="n">
        <v>0.1989260207854317</v>
      </c>
      <c r="F8068" t="n">
        <v>8.92797416</v>
      </c>
      <c r="G8068" t="n">
        <v>8.618288336638019</v>
      </c>
    </row>
    <row r="8069">
      <c r="A8069" s="3" t="n">
        <v>45392.40267599537</v>
      </c>
      <c r="B8069" t="n">
        <v>1.0582356015</v>
      </c>
      <c r="C8069" t="n">
        <v>0.5391734802257591</v>
      </c>
      <c r="D8069" t="n">
        <v>-0.3375841196</v>
      </c>
      <c r="E8069" t="n">
        <v>0.3169680496336839</v>
      </c>
      <c r="F8069" t="n">
        <v>8.329425277249999</v>
      </c>
      <c r="G8069" t="n">
        <v>8.620090291431026</v>
      </c>
    </row>
    <row r="8070">
      <c r="A8070" s="3" t="n">
        <v>45392.40267655093</v>
      </c>
      <c r="B8070" t="n">
        <v>-1.2521719119</v>
      </c>
      <c r="C8070" t="n">
        <v>0.3036493159522153</v>
      </c>
      <c r="D8070" t="n">
        <v>-0.46447236395</v>
      </c>
      <c r="E8070" t="n">
        <v>0.3647409736637539</v>
      </c>
      <c r="F8070" t="n">
        <v>8.341399196899999</v>
      </c>
      <c r="G8070" t="n">
        <v>8.698702455170187</v>
      </c>
    </row>
    <row r="8071">
      <c r="A8071" s="3" t="n">
        <v>45392.40267711806</v>
      </c>
      <c r="B8071" t="n">
        <v>-0.2418123757</v>
      </c>
      <c r="C8071" t="n">
        <v>-0.2155290221252921</v>
      </c>
      <c r="D8071" t="n">
        <v>0.6105228023999999</v>
      </c>
      <c r="E8071" t="n">
        <v>0.445518029683218</v>
      </c>
      <c r="F8071" t="n">
        <v>9.10515090555</v>
      </c>
      <c r="G8071" t="n">
        <v>8.725149984409931</v>
      </c>
    </row>
    <row r="8072">
      <c r="A8072" s="3" t="n">
        <v>45392.40267768518</v>
      </c>
      <c r="B8072" t="n">
        <v>-0.90500669525</v>
      </c>
      <c r="C8072" t="n">
        <v>0.0009095725023309797</v>
      </c>
      <c r="D8072" t="n">
        <v>1.10133582825</v>
      </c>
      <c r="E8072" t="n">
        <v>0.2836108553849657</v>
      </c>
      <c r="F8072" t="n">
        <v>9.026138726499999</v>
      </c>
      <c r="G8072" t="n">
        <v>8.672411649455851</v>
      </c>
    </row>
    <row r="8073">
      <c r="A8073" s="3" t="n">
        <v>45392.40267825231</v>
      </c>
      <c r="B8073" t="n">
        <v>1.13964060315</v>
      </c>
      <c r="C8073" t="n">
        <v>-0.1156080137463874</v>
      </c>
      <c r="D8073" t="n">
        <v>0.6464347547</v>
      </c>
      <c r="E8073" t="n">
        <v>0.3798747605308869</v>
      </c>
      <c r="F8073" t="n">
        <v>8.5879972178</v>
      </c>
      <c r="G8073" t="n">
        <v>8.681330466170653</v>
      </c>
    </row>
    <row r="8074">
      <c r="A8074" s="3" t="n">
        <v>45392.40267881945</v>
      </c>
      <c r="B8074" t="n">
        <v>0.3399769422</v>
      </c>
      <c r="C8074" t="n">
        <v>0.5808419589350833</v>
      </c>
      <c r="D8074" t="n">
        <v>0.01436674225</v>
      </c>
      <c r="E8074" t="n">
        <v>0.5372882489153862</v>
      </c>
      <c r="F8074" t="n">
        <v>8.681376139099999</v>
      </c>
      <c r="G8074" t="n">
        <v>8.787117108512378</v>
      </c>
    </row>
    <row r="8075">
      <c r="A8075" s="3" t="n">
        <v>45392.402679375</v>
      </c>
      <c r="B8075" t="n">
        <v>0.1029502117</v>
      </c>
      <c r="C8075" t="n">
        <v>0.8407887735276248</v>
      </c>
      <c r="D8075" t="n">
        <v>0.5339034459499999</v>
      </c>
      <c r="E8075" t="n">
        <v>0.3826127589234276</v>
      </c>
      <c r="F8075" t="n">
        <v>8.511387667999999</v>
      </c>
      <c r="G8075" t="n">
        <v>8.775190439085105</v>
      </c>
    </row>
    <row r="8076">
      <c r="A8076" s="3" t="n">
        <v>45392.40267994213</v>
      </c>
      <c r="B8076" t="n">
        <v>1.7788870834</v>
      </c>
      <c r="C8076" t="n">
        <v>0.7175399850124728</v>
      </c>
      <c r="D8076" t="n">
        <v>-0.41898912125</v>
      </c>
      <c r="E8076" t="n">
        <v>0.2276984575735437</v>
      </c>
      <c r="F8076" t="n">
        <v>8.932769611849999</v>
      </c>
      <c r="G8076" t="n">
        <v>8.857531095726131</v>
      </c>
    </row>
    <row r="8077">
      <c r="A8077" s="3" t="n">
        <v>45392.40268050926</v>
      </c>
      <c r="B8077" t="n">
        <v>0.5961560601499999</v>
      </c>
      <c r="C8077" t="n">
        <v>0.4039494919384627</v>
      </c>
      <c r="D8077" t="n">
        <v>1.0630212467</v>
      </c>
      <c r="E8077" t="n">
        <v>0.3247785777425417</v>
      </c>
      <c r="F8077" t="n">
        <v>9.1219104704</v>
      </c>
      <c r="G8077" t="n">
        <v>9.169425655551889</v>
      </c>
    </row>
    <row r="8078">
      <c r="A8078" s="3" t="n">
        <v>45392.40268106481</v>
      </c>
      <c r="B8078" t="n">
        <v>1.1228810383</v>
      </c>
      <c r="C8078" t="n">
        <v>-0.02002024168601407</v>
      </c>
      <c r="D8078" t="n">
        <v>0.1340765188</v>
      </c>
      <c r="E8078" t="n">
        <v>0.422261639215852</v>
      </c>
      <c r="F8078" t="n">
        <v>9.40921589545</v>
      </c>
      <c r="G8078" t="n">
        <v>9.456334562767626</v>
      </c>
    </row>
    <row r="8079">
      <c r="A8079" s="3" t="n">
        <v>45392.40268275463</v>
      </c>
      <c r="B8079" t="n">
        <v>-2.16435707495</v>
      </c>
      <c r="C8079" t="n">
        <v>-0.1189408346089747</v>
      </c>
      <c r="D8079" t="n">
        <v>-0.0047856452</v>
      </c>
      <c r="E8079" t="n">
        <v>0.5683815471515168</v>
      </c>
      <c r="F8079" t="n">
        <v>9.45469913815</v>
      </c>
      <c r="G8079" t="n">
        <v>9.716755045412963</v>
      </c>
    </row>
    <row r="8080">
      <c r="A8080" s="3" t="n">
        <v>45392.40268278935</v>
      </c>
      <c r="B8080" t="n">
        <v>-0.5770036727</v>
      </c>
      <c r="C8080" t="n">
        <v>-0.5738561495178338</v>
      </c>
      <c r="D8080" t="n">
        <v>1.2186527822</v>
      </c>
      <c r="E8080" t="n">
        <v>0.5507187646912602</v>
      </c>
      <c r="F8080" t="n">
        <v>10.3453488978</v>
      </c>
      <c r="G8080" t="n">
        <v>9.820560035815646</v>
      </c>
    </row>
    <row r="8081">
      <c r="A8081" s="3" t="n">
        <v>45392.4026828125</v>
      </c>
      <c r="B8081" t="n">
        <v>-1.09894300565</v>
      </c>
      <c r="C8081" t="n">
        <v>-0.8199782850106084</v>
      </c>
      <c r="D8081" t="n">
        <v>1.0151451814</v>
      </c>
      <c r="E8081" t="n">
        <v>0.536403067311773</v>
      </c>
      <c r="F8081" t="n">
        <v>10.1394484744</v>
      </c>
      <c r="G8081" t="n">
        <v>9.710181161014361</v>
      </c>
    </row>
    <row r="8082">
      <c r="A8082" s="3" t="n">
        <v>45392.40268332176</v>
      </c>
      <c r="B8082" t="n">
        <v>0.1053430343</v>
      </c>
      <c r="C8082" t="n">
        <v>-0.9968028826742453</v>
      </c>
      <c r="D8082" t="n">
        <v>-0.07182390459999999</v>
      </c>
      <c r="E8082" t="n">
        <v>0.4417227646959219</v>
      </c>
      <c r="F8082" t="n">
        <v>9.4259754603</v>
      </c>
      <c r="G8082" t="n">
        <v>9.617459582435574</v>
      </c>
    </row>
    <row r="8083">
      <c r="A8083" s="3" t="n">
        <v>45392.40268444445</v>
      </c>
      <c r="B8083" t="n">
        <v>-0.5865749630999999</v>
      </c>
      <c r="C8083" t="n">
        <v>-0.8934058626271588</v>
      </c>
      <c r="D8083" t="n">
        <v>0.5339034459499999</v>
      </c>
      <c r="E8083" t="n">
        <v>0.531362312055829</v>
      </c>
      <c r="F8083" t="n">
        <v>9.603142399199999</v>
      </c>
      <c r="G8083" t="n">
        <v>9.535593896828814</v>
      </c>
    </row>
    <row r="8084">
      <c r="A8084" s="3" t="n">
        <v>45392.40268449074</v>
      </c>
      <c r="B8084" t="n">
        <v>-1.78128971265</v>
      </c>
      <c r="C8084" t="n">
        <v>-0.4673325454293719</v>
      </c>
      <c r="D8084" t="n">
        <v>0.007178467799999999</v>
      </c>
      <c r="E8084" t="n">
        <v>0.4161498789114231</v>
      </c>
      <c r="F8084" t="n">
        <v>8.880098094699999</v>
      </c>
      <c r="G8084" t="n">
        <v>9.504067391543382</v>
      </c>
    </row>
    <row r="8085">
      <c r="A8085" s="3" t="n">
        <v>45392.4026855787</v>
      </c>
      <c r="B8085" t="n">
        <v>0.0598597916</v>
      </c>
      <c r="C8085" t="n">
        <v>-0.8869365596358999</v>
      </c>
      <c r="D8085" t="n">
        <v>0.2418123757</v>
      </c>
      <c r="E8085" t="n">
        <v>0.09598412987937084</v>
      </c>
      <c r="F8085" t="n">
        <v>9.196127197599999</v>
      </c>
      <c r="G8085" t="n">
        <v>9.546926772455622</v>
      </c>
    </row>
    <row r="8086">
      <c r="A8086" s="3" t="n">
        <v>45392.40268560185</v>
      </c>
      <c r="B8086" t="n">
        <v>-1.7381894859</v>
      </c>
      <c r="C8086" t="n">
        <v>-0.7884674840807715</v>
      </c>
      <c r="D8086" t="n">
        <v>0.7254469337499999</v>
      </c>
      <c r="E8086" t="n">
        <v>-0.004511196155944135</v>
      </c>
      <c r="F8086" t="n">
        <v>10.014943246</v>
      </c>
      <c r="G8086" t="n">
        <v>9.733182441425782</v>
      </c>
    </row>
    <row r="8087">
      <c r="A8087" s="3" t="n">
        <v>45392.40268614583</v>
      </c>
      <c r="B8087" t="n">
        <v>0.36391497485</v>
      </c>
      <c r="C8087" t="n">
        <v>-1.093123250350469</v>
      </c>
      <c r="D8087" t="n">
        <v>-0.03591195229999999</v>
      </c>
      <c r="E8087" t="n">
        <v>0.1462129453843827</v>
      </c>
      <c r="F8087" t="n">
        <v>10.1394484744</v>
      </c>
      <c r="G8087" t="n">
        <v>9.92147078434618</v>
      </c>
    </row>
    <row r="8088">
      <c r="A8088" s="3" t="n">
        <v>45392.40268671297</v>
      </c>
      <c r="B8088" t="n">
        <v>-1.10851429605</v>
      </c>
      <c r="C8088" t="n">
        <v>-0.9489304291474385</v>
      </c>
      <c r="D8088" t="n">
        <v>-0.5219393329499999</v>
      </c>
      <c r="E8088" t="n">
        <v>0.06320897973857829</v>
      </c>
      <c r="F8088" t="n">
        <v>10.2567556217</v>
      </c>
      <c r="G8088" t="n">
        <v>10.05349785045212</v>
      </c>
    </row>
    <row r="8089">
      <c r="A8089" s="3" t="n">
        <v>45392.40268728009</v>
      </c>
      <c r="B8089" t="n">
        <v>-2.3487122883</v>
      </c>
      <c r="C8089" t="n">
        <v>-0.5784764532272741</v>
      </c>
      <c r="D8089" t="n">
        <v>-0.5027869455</v>
      </c>
      <c r="E8089" t="n">
        <v>-0.1058028267431238</v>
      </c>
      <c r="F8089" t="n">
        <v>10.30464149365</v>
      </c>
      <c r="G8089" t="n">
        <v>9.963154053038139</v>
      </c>
    </row>
    <row r="8090">
      <c r="A8090" s="3" t="n">
        <v>45392.40268783565</v>
      </c>
      <c r="B8090" t="n">
        <v>0.56742257565</v>
      </c>
      <c r="C8090" t="n">
        <v>-0.7311148345601418</v>
      </c>
      <c r="D8090" t="n">
        <v>0.3016721673</v>
      </c>
      <c r="E8090" t="n">
        <v>-0.4846447572966214</v>
      </c>
      <c r="F8090" t="n">
        <v>9.718066530550001</v>
      </c>
      <c r="G8090" t="n">
        <v>9.884570669187907</v>
      </c>
    </row>
    <row r="8091">
      <c r="A8091" s="3" t="n">
        <v>45392.40268840278</v>
      </c>
      <c r="B8091" t="n">
        <v>-1.7717086156</v>
      </c>
      <c r="C8091" t="n">
        <v>-0.6822263755184167</v>
      </c>
      <c r="D8091" t="n">
        <v>0.42138194385</v>
      </c>
      <c r="E8091" t="n">
        <v>-0.5248669037165516</v>
      </c>
      <c r="F8091" t="n">
        <v>9.54568523685</v>
      </c>
      <c r="G8091" t="n">
        <v>9.713751147363547</v>
      </c>
    </row>
    <row r="8092">
      <c r="A8092" s="3" t="n">
        <v>45392.40268896991</v>
      </c>
      <c r="B8092" t="n">
        <v>0.7182586593</v>
      </c>
      <c r="C8092" t="n">
        <v>-0.8388208829016341</v>
      </c>
      <c r="D8092" t="n">
        <v>-1.16837408765</v>
      </c>
      <c r="E8092" t="n">
        <v>-0.411251011479605</v>
      </c>
      <c r="F8092" t="n">
        <v>9.6055352218</v>
      </c>
      <c r="G8092" t="n">
        <v>9.667246344332893</v>
      </c>
    </row>
    <row r="8093">
      <c r="A8093" s="3" t="n">
        <v>45392.40268953703</v>
      </c>
      <c r="B8093" t="n">
        <v>-0.07901217904999999</v>
      </c>
      <c r="C8093" t="n">
        <v>-0.6900857768620066</v>
      </c>
      <c r="D8093" t="n">
        <v>-1.34554102655</v>
      </c>
      <c r="E8093" t="n">
        <v>-0.2006156677195809</v>
      </c>
      <c r="F8093" t="n">
        <v>9.00220069385</v>
      </c>
      <c r="G8093" t="n">
        <v>9.879209540505972</v>
      </c>
    </row>
    <row r="8094">
      <c r="A8094" s="3" t="n">
        <v>45392.40269010417</v>
      </c>
      <c r="B8094" t="n">
        <v>-2.3439266431</v>
      </c>
      <c r="C8094" t="n">
        <v>-0.7248659411709811</v>
      </c>
      <c r="D8094" t="n">
        <v>-0.5817893178999999</v>
      </c>
      <c r="E8094" t="n">
        <v>-0.2933813876530312</v>
      </c>
      <c r="F8094" t="n">
        <v>10.73560453455</v>
      </c>
      <c r="G8094" t="n">
        <v>10.00651549328359</v>
      </c>
    </row>
    <row r="8095">
      <c r="A8095" s="3" t="n">
        <v>45392.4026906713</v>
      </c>
      <c r="B8095" t="n">
        <v>-0.9792332290999999</v>
      </c>
      <c r="C8095" t="n">
        <v>-0.9952713765435927</v>
      </c>
      <c r="D8095" t="n">
        <v>1.1970977655</v>
      </c>
      <c r="E8095" t="n">
        <v>-0.3816772410883461</v>
      </c>
      <c r="F8095" t="n">
        <v>10.0077647782</v>
      </c>
      <c r="G8095" t="n">
        <v>10.24180032043476</v>
      </c>
    </row>
    <row r="8096">
      <c r="A8096" s="3" t="n">
        <v>45392.40269178241</v>
      </c>
      <c r="B8096" t="n">
        <v>-0.5386988978</v>
      </c>
      <c r="C8096" t="n">
        <v>-0.9053526025409115</v>
      </c>
      <c r="D8096" t="n">
        <v>-0.05267151714999999</v>
      </c>
      <c r="E8096" t="n">
        <v>-0.2545441962375299</v>
      </c>
      <c r="F8096" t="n">
        <v>10.615894758</v>
      </c>
      <c r="G8096" t="n">
        <v>10.22413637214898</v>
      </c>
    </row>
    <row r="8097">
      <c r="A8097" s="3" t="n">
        <v>45392.40269181713</v>
      </c>
      <c r="B8097" t="n">
        <v>-0.7948780157499999</v>
      </c>
      <c r="C8097" t="n">
        <v>-0.8441515172453403</v>
      </c>
      <c r="D8097" t="n">
        <v>0.0598597916</v>
      </c>
      <c r="E8097" t="n">
        <v>0.1165459089511658</v>
      </c>
      <c r="F8097" t="n">
        <v>10.9319238609</v>
      </c>
      <c r="G8097" t="n">
        <v>10.19931244925632</v>
      </c>
    </row>
    <row r="8098">
      <c r="A8098" s="3" t="n">
        <v>45392.40269234954</v>
      </c>
      <c r="B8098" t="n">
        <v>-0.6799538843999999</v>
      </c>
      <c r="C8098" t="n">
        <v>-0.4073111155493018</v>
      </c>
      <c r="D8098" t="n">
        <v>-1.20189321735</v>
      </c>
      <c r="E8098" t="n">
        <v>0.1983446853165508</v>
      </c>
      <c r="F8098" t="n">
        <v>9.373303943149999</v>
      </c>
      <c r="G8098" t="n">
        <v>10.18554935317544</v>
      </c>
    </row>
    <row r="8099">
      <c r="A8099" s="3" t="n">
        <v>45392.4026934838</v>
      </c>
      <c r="B8099" t="n">
        <v>-0.09816456649999999</v>
      </c>
      <c r="C8099" t="n">
        <v>-0.1397008497385784</v>
      </c>
      <c r="D8099" t="n">
        <v>0.2370267305</v>
      </c>
      <c r="E8099" t="n">
        <v>0.06655766497202814</v>
      </c>
      <c r="F8099" t="n">
        <v>9.9072073891</v>
      </c>
      <c r="G8099" t="n">
        <v>9.909305897903407</v>
      </c>
    </row>
    <row r="8100">
      <c r="A8100" s="3" t="n">
        <v>45392.40269405093</v>
      </c>
      <c r="B8100" t="n">
        <v>0.05027869455</v>
      </c>
      <c r="C8100" t="n">
        <v>0.1899123607353153</v>
      </c>
      <c r="D8100" t="n">
        <v>0.52911780075</v>
      </c>
      <c r="E8100" t="n">
        <v>-0.3127535217847329</v>
      </c>
      <c r="F8100" t="n">
        <v>9.0620506788</v>
      </c>
      <c r="G8100" t="n">
        <v>9.642612313844783</v>
      </c>
    </row>
    <row r="8101">
      <c r="A8101" s="3" t="n">
        <v>45392.40269460648</v>
      </c>
      <c r="B8101" t="n">
        <v>1.26893147675</v>
      </c>
      <c r="C8101" t="n">
        <v>0.2973893815095579</v>
      </c>
      <c r="D8101" t="n">
        <v>0.4812319287999999</v>
      </c>
      <c r="E8101" t="n">
        <v>-0.1385916924783221</v>
      </c>
      <c r="F8101" t="n">
        <v>10.0412839079</v>
      </c>
      <c r="G8101" t="n">
        <v>9.28151708232998</v>
      </c>
    </row>
    <row r="8102">
      <c r="A8102" s="3" t="n">
        <v>45392.40269517361</v>
      </c>
      <c r="B8102" t="n">
        <v>-0.0383047749</v>
      </c>
      <c r="C8102" t="n">
        <v>0.4934234920738941</v>
      </c>
      <c r="D8102" t="n">
        <v>-0.53151062335</v>
      </c>
      <c r="E8102" t="n">
        <v>-0.02463558492214456</v>
      </c>
      <c r="F8102" t="n">
        <v>9.648635448549999</v>
      </c>
      <c r="G8102" t="n">
        <v>9.18080946175259</v>
      </c>
    </row>
    <row r="8103">
      <c r="A8103" s="3" t="n">
        <v>45392.40269572916</v>
      </c>
      <c r="B8103" t="n">
        <v>-0.009581097049999999</v>
      </c>
      <c r="C8103" t="n">
        <v>0.8070184198567623</v>
      </c>
      <c r="D8103" t="n">
        <v>-0.6105228023999999</v>
      </c>
      <c r="E8103" t="n">
        <v>0.1278248137139864</v>
      </c>
      <c r="F8103" t="n">
        <v>8.734047656249999</v>
      </c>
      <c r="G8103" t="n">
        <v>9.261865927289421</v>
      </c>
    </row>
    <row r="8104">
      <c r="A8104" s="3" t="n">
        <v>45392.40269630787</v>
      </c>
      <c r="B8104" t="n">
        <v>2.2529405444</v>
      </c>
      <c r="C8104" t="n">
        <v>0.7282103059921932</v>
      </c>
      <c r="D8104" t="n">
        <v>-0.7254469337499999</v>
      </c>
      <c r="E8104" t="n">
        <v>-0.05258261723892788</v>
      </c>
      <c r="F8104" t="n">
        <v>8.3390063743</v>
      </c>
      <c r="G8104" t="n">
        <v>9.187149563844548</v>
      </c>
    </row>
    <row r="8105">
      <c r="A8105" s="3" t="n">
        <v>45392.40269686343</v>
      </c>
      <c r="B8105" t="n">
        <v>-0.35912932965</v>
      </c>
      <c r="C8105" t="n">
        <v>1.030532386733103</v>
      </c>
      <c r="D8105" t="n">
        <v>1.3239958165</v>
      </c>
      <c r="E8105" t="n">
        <v>-0.1400847263666671</v>
      </c>
      <c r="F8105" t="n">
        <v>9.2679511022</v>
      </c>
      <c r="G8105" t="n">
        <v>9.057762429631143</v>
      </c>
    </row>
    <row r="8106">
      <c r="A8106" s="3" t="n">
        <v>45392.40269741898</v>
      </c>
      <c r="B8106" t="n">
        <v>1.58735340225</v>
      </c>
      <c r="C8106" t="n">
        <v>1.082752957998371</v>
      </c>
      <c r="D8106" t="n">
        <v>0.1628100033</v>
      </c>
      <c r="E8106" t="n">
        <v>-0.1342298820047789</v>
      </c>
      <c r="F8106" t="n">
        <v>9.689333046050001</v>
      </c>
      <c r="G8106" t="n">
        <v>8.737211958176015</v>
      </c>
    </row>
    <row r="8107">
      <c r="A8107" s="3" t="n">
        <v>45392.40269799768</v>
      </c>
      <c r="B8107" t="n">
        <v>1.8411396976</v>
      </c>
      <c r="C8107" t="n">
        <v>1.48967327054441</v>
      </c>
      <c r="D8107" t="n">
        <v>-0.1101286795</v>
      </c>
      <c r="E8107" t="n">
        <v>0.2243036650835671</v>
      </c>
      <c r="F8107" t="n">
        <v>8.880098094699999</v>
      </c>
      <c r="G8107" t="n">
        <v>8.681430544291166</v>
      </c>
    </row>
    <row r="8108">
      <c r="A8108" s="3" t="n">
        <v>45392.40269856482</v>
      </c>
      <c r="B8108" t="n">
        <v>0.38786281415</v>
      </c>
      <c r="C8108" t="n">
        <v>1.704409165563874</v>
      </c>
      <c r="D8108" t="n">
        <v>-0.42616758905</v>
      </c>
      <c r="E8108" t="n">
        <v>0.2684764970347327</v>
      </c>
      <c r="F8108" t="n">
        <v>8.444349408599999</v>
      </c>
      <c r="G8108" t="n">
        <v>8.602047747021002</v>
      </c>
    </row>
    <row r="8109">
      <c r="A8109" s="3" t="n">
        <v>45392.40269912037</v>
      </c>
      <c r="B8109" t="n">
        <v>3.00951378525</v>
      </c>
      <c r="C8109" t="n">
        <v>1.469241309573664</v>
      </c>
      <c r="D8109" t="n">
        <v>0.0335191297</v>
      </c>
      <c r="E8109" t="n">
        <v>0.3152836146254088</v>
      </c>
      <c r="F8109" t="n">
        <v>7.800307476499999</v>
      </c>
      <c r="G8109" t="n">
        <v>8.539056319469021</v>
      </c>
    </row>
    <row r="8110">
      <c r="A8110" s="3" t="n">
        <v>45392.4026996875</v>
      </c>
      <c r="B8110" t="n">
        <v>0.7493849664</v>
      </c>
      <c r="C8110" t="n">
        <v>1.45978214415793</v>
      </c>
      <c r="D8110" t="n">
        <v>0.6775610618</v>
      </c>
      <c r="E8110" t="n">
        <v>0.2305925622897441</v>
      </c>
      <c r="F8110" t="n">
        <v>8.312665712399999</v>
      </c>
      <c r="G8110" t="n">
        <v>8.502318688385802</v>
      </c>
    </row>
    <row r="8111">
      <c r="A8111" s="3" t="n">
        <v>45392.40270025463</v>
      </c>
      <c r="B8111" t="n">
        <v>2.116471203</v>
      </c>
      <c r="C8111" t="n">
        <v>1.170820789676693</v>
      </c>
      <c r="D8111" t="n">
        <v>1.47722472275</v>
      </c>
      <c r="E8111" t="n">
        <v>0.5658023296235447</v>
      </c>
      <c r="F8111" t="n">
        <v>9.00698633905</v>
      </c>
      <c r="G8111" t="n">
        <v>8.639474312411211</v>
      </c>
    </row>
    <row r="8112">
      <c r="A8112" s="3" t="n">
        <v>45392.40270082176</v>
      </c>
      <c r="B8112" t="n">
        <v>0.7230443045</v>
      </c>
      <c r="C8112" t="n">
        <v>0.9768558594030331</v>
      </c>
      <c r="D8112" t="n">
        <v>-0.2681530376</v>
      </c>
      <c r="E8112" t="n">
        <v>0.6958981485998854</v>
      </c>
      <c r="F8112" t="n">
        <v>8.664616574249999</v>
      </c>
      <c r="G8112" t="n">
        <v>8.955603904899558</v>
      </c>
    </row>
    <row r="8113">
      <c r="A8113" s="3" t="n">
        <v>45392.40270137732</v>
      </c>
      <c r="B8113" t="n">
        <v>-0.6536132225</v>
      </c>
      <c r="C8113" t="n">
        <v>0.6556584233597922</v>
      </c>
      <c r="D8113" t="n">
        <v>0.96486648685</v>
      </c>
      <c r="E8113" t="n">
        <v>0.8496236736639884</v>
      </c>
      <c r="F8113" t="n">
        <v>9.64624262595</v>
      </c>
      <c r="G8113" t="n">
        <v>9.306859797581026</v>
      </c>
    </row>
    <row r="8114">
      <c r="A8114" s="3" t="n">
        <v>45392.40270195602</v>
      </c>
      <c r="B8114" t="n">
        <v>0.48842020325</v>
      </c>
      <c r="C8114" t="n">
        <v>0.002716373472027904</v>
      </c>
      <c r="D8114" t="n">
        <v>0.7014990944499999</v>
      </c>
      <c r="E8114" t="n">
        <v>0.6650574916127058</v>
      </c>
      <c r="F8114" t="n">
        <v>9.7324332728</v>
      </c>
      <c r="G8114" t="n">
        <v>9.568374876097229</v>
      </c>
    </row>
    <row r="8115">
      <c r="A8115" s="3" t="n">
        <v>45392.40270252315</v>
      </c>
      <c r="B8115" t="n">
        <v>0.87627321075</v>
      </c>
      <c r="C8115" t="n">
        <v>-0.2208698745868306</v>
      </c>
      <c r="D8115" t="n">
        <v>1.0582356015</v>
      </c>
      <c r="E8115" t="n">
        <v>0.6683878436683003</v>
      </c>
      <c r="F8115" t="n">
        <v>9.471458703</v>
      </c>
      <c r="G8115" t="n">
        <v>9.554210896051192</v>
      </c>
    </row>
    <row r="8116">
      <c r="A8116" s="3" t="n">
        <v>45392.4027030787</v>
      </c>
      <c r="B8116" t="n">
        <v>-0.6057371572</v>
      </c>
      <c r="C8116" t="n">
        <v>-0.4295436140349663</v>
      </c>
      <c r="D8116" t="n">
        <v>0.18914085855</v>
      </c>
      <c r="E8116" t="n">
        <v>0.5529748199557125</v>
      </c>
      <c r="F8116" t="n">
        <v>9.48103980005</v>
      </c>
      <c r="G8116" t="n">
        <v>9.330048387293383</v>
      </c>
    </row>
    <row r="8117">
      <c r="A8117" s="3" t="n">
        <v>45392.40270363426</v>
      </c>
      <c r="B8117" t="n">
        <v>-1.21385733035</v>
      </c>
      <c r="C8117" t="n">
        <v>-0.1498183179671332</v>
      </c>
      <c r="D8117" t="n">
        <v>0.7709301764499999</v>
      </c>
      <c r="E8117" t="n">
        <v>0.5977169862306544</v>
      </c>
      <c r="F8117" t="n">
        <v>9.52173739755</v>
      </c>
      <c r="G8117" t="n">
        <v>9.21443360718709</v>
      </c>
    </row>
    <row r="8118">
      <c r="A8118" s="3" t="n">
        <v>45392.40270475695</v>
      </c>
      <c r="B8118" t="n">
        <v>-0.62967518985</v>
      </c>
      <c r="C8118" t="n">
        <v>-0.2410839861997676</v>
      </c>
      <c r="D8118" t="n">
        <v>-0.18196239075</v>
      </c>
      <c r="E8118" t="n">
        <v>0.3346944495926583</v>
      </c>
      <c r="F8118" t="n">
        <v>8.9184028696</v>
      </c>
      <c r="G8118" t="n">
        <v>9.087885761030911</v>
      </c>
    </row>
    <row r="8119">
      <c r="A8119" s="3" t="n">
        <v>45392.40270479167</v>
      </c>
      <c r="B8119" t="n">
        <v>0.04310022674999999</v>
      </c>
      <c r="C8119" t="n">
        <v>-0.2882421544292549</v>
      </c>
      <c r="D8119" t="n">
        <v>1.21625015295</v>
      </c>
      <c r="E8119" t="n">
        <v>0.2332905111466207</v>
      </c>
      <c r="F8119" t="n">
        <v>8.5784259274</v>
      </c>
      <c r="G8119" t="n">
        <v>9.114116561019722</v>
      </c>
    </row>
    <row r="8120">
      <c r="A8120" s="3" t="n">
        <v>45392.4027058912</v>
      </c>
      <c r="B8120" t="n">
        <v>0.8499423555</v>
      </c>
      <c r="C8120" t="n">
        <v>-0.3408794511712132</v>
      </c>
      <c r="D8120" t="n">
        <v>-0.49799149365</v>
      </c>
      <c r="E8120" t="n">
        <v>0.111130672249301</v>
      </c>
      <c r="F8120" t="n">
        <v>8.70531417175</v>
      </c>
      <c r="G8120" t="n">
        <v>9.222079868193616</v>
      </c>
    </row>
    <row r="8121">
      <c r="A8121" s="3" t="n">
        <v>45392.40270591436</v>
      </c>
      <c r="B8121" t="n">
        <v>0.09336911464999999</v>
      </c>
      <c r="C8121" t="n">
        <v>0.01384680692540805</v>
      </c>
      <c r="D8121" t="n">
        <v>0.138862164</v>
      </c>
      <c r="E8121" t="n">
        <v>0.216566035358975</v>
      </c>
      <c r="F8121" t="n">
        <v>9.931145421749999</v>
      </c>
      <c r="G8121" t="n">
        <v>9.405143415440469</v>
      </c>
    </row>
    <row r="8122">
      <c r="A8122" s="3" t="n">
        <v>45392.40270645834</v>
      </c>
      <c r="B8122" t="n">
        <v>-1.5634153696</v>
      </c>
      <c r="C8122" t="n">
        <v>-0.01583831123310017</v>
      </c>
      <c r="D8122" t="n">
        <v>-0.04788587195</v>
      </c>
      <c r="E8122" t="n">
        <v>0.09934525058508184</v>
      </c>
      <c r="F8122" t="n">
        <v>10.02691716565</v>
      </c>
      <c r="G8122" t="n">
        <v>9.628362817067625</v>
      </c>
    </row>
    <row r="8123">
      <c r="A8123" s="3" t="n">
        <v>45392.40270702546</v>
      </c>
      <c r="B8123" t="n">
        <v>0.6224967220500001</v>
      </c>
      <c r="C8123" t="n">
        <v>-0.3956628498291386</v>
      </c>
      <c r="D8123" t="n">
        <v>0.2681530376</v>
      </c>
      <c r="E8123" t="n">
        <v>0.1166798645898605</v>
      </c>
      <c r="F8123" t="n">
        <v>9.849750226749999</v>
      </c>
      <c r="G8123" t="n">
        <v>9.907385028906903</v>
      </c>
    </row>
    <row r="8124">
      <c r="A8124" s="3" t="n">
        <v>45392.40270758102</v>
      </c>
      <c r="B8124" t="n">
        <v>-0.8571208232999998</v>
      </c>
      <c r="C8124" t="n">
        <v>-0.5061307388381132</v>
      </c>
      <c r="D8124" t="n">
        <v>0.18674803595</v>
      </c>
      <c r="E8124" t="n">
        <v>-0.03415427601759921</v>
      </c>
      <c r="F8124" t="n">
        <v>9.945512163999998</v>
      </c>
      <c r="G8124" t="n">
        <v>10.12147315926192</v>
      </c>
    </row>
    <row r="8125">
      <c r="A8125" s="3" t="n">
        <v>45392.40270814815</v>
      </c>
      <c r="B8125" t="n">
        <v>0.3136362803</v>
      </c>
      <c r="C8125" t="n">
        <v>-0.7520403969142212</v>
      </c>
      <c r="D8125" t="n">
        <v>0.4716606384</v>
      </c>
      <c r="E8125" t="n">
        <v>0.2118179708876463</v>
      </c>
      <c r="F8125" t="n">
        <v>10.1873245397</v>
      </c>
      <c r="G8125" t="n">
        <v>10.16006520728674</v>
      </c>
    </row>
    <row r="8126">
      <c r="A8126" s="3" t="n">
        <v>45392.40270927083</v>
      </c>
      <c r="B8126" t="n">
        <v>-1.75973469595</v>
      </c>
      <c r="C8126" t="n">
        <v>-0.5220184947890456</v>
      </c>
      <c r="D8126" t="n">
        <v>-0.5386988978</v>
      </c>
      <c r="E8126" t="n">
        <v>0.2049717862214459</v>
      </c>
      <c r="F8126" t="n">
        <v>10.0053719556</v>
      </c>
      <c r="G8126" t="n">
        <v>10.04516016347229</v>
      </c>
    </row>
    <row r="8127">
      <c r="A8127" s="3" t="n">
        <v>45392.40270931713</v>
      </c>
      <c r="B8127" t="n">
        <v>-0.9672593094499999</v>
      </c>
      <c r="C8127" t="n">
        <v>-0.3367279236192317</v>
      </c>
      <c r="D8127" t="n">
        <v>0.1628100033</v>
      </c>
      <c r="E8127" t="n">
        <v>0.08026130395116578</v>
      </c>
      <c r="F8127" t="n">
        <v>10.09874107025</v>
      </c>
      <c r="G8127" t="n">
        <v>9.981749838807836</v>
      </c>
    </row>
    <row r="8128">
      <c r="A8128" s="3" t="n">
        <v>45392.40271040509</v>
      </c>
      <c r="B8128" t="n">
        <v>0.6727754166</v>
      </c>
      <c r="C8128" t="n">
        <v>-0.5053941199812368</v>
      </c>
      <c r="D8128" t="n">
        <v>0.0263406619</v>
      </c>
      <c r="E8128" t="n">
        <v>-0.3196878291449893</v>
      </c>
      <c r="F8128" t="n">
        <v>10.07000758575</v>
      </c>
      <c r="G8128" t="n">
        <v>9.880283540125902</v>
      </c>
    </row>
    <row r="8129">
      <c r="A8129" s="3" t="n">
        <v>45392.40271042824</v>
      </c>
      <c r="B8129" t="n">
        <v>-1.00317126175</v>
      </c>
      <c r="C8129" t="n">
        <v>-0.31404102749091</v>
      </c>
      <c r="D8129" t="n">
        <v>0.5051797681</v>
      </c>
      <c r="E8129" t="n">
        <v>-0.3831760126670174</v>
      </c>
      <c r="F8129" t="n">
        <v>9.718066530550001</v>
      </c>
      <c r="G8129" t="n">
        <v>9.825596722111916</v>
      </c>
    </row>
    <row r="8130">
      <c r="A8130" s="3" t="n">
        <v>45392.40271097222</v>
      </c>
      <c r="B8130" t="n">
        <v>0.80444930615</v>
      </c>
      <c r="C8130" t="n">
        <v>-0.4798372814421925</v>
      </c>
      <c r="D8130" t="n">
        <v>-0.7206514818999999</v>
      </c>
      <c r="E8130" t="n">
        <v>-0.2782341137847327</v>
      </c>
      <c r="F8130" t="n">
        <v>9.667787836</v>
      </c>
      <c r="G8130" t="n">
        <v>9.83636234361343</v>
      </c>
    </row>
    <row r="8131">
      <c r="A8131" s="3" t="n">
        <v>45392.40271209491</v>
      </c>
      <c r="B8131" t="n">
        <v>-0.7565634341999999</v>
      </c>
      <c r="C8131" t="n">
        <v>-0.2704041781097909</v>
      </c>
      <c r="D8131" t="n">
        <v>-1.27132429935</v>
      </c>
      <c r="E8131" t="n">
        <v>0.01794916407144537</v>
      </c>
      <c r="F8131" t="n">
        <v>9.636661528899999</v>
      </c>
      <c r="G8131" t="n">
        <v>9.981459045347115</v>
      </c>
    </row>
    <row r="8132">
      <c r="A8132" s="3" t="n">
        <v>45392.40271212963</v>
      </c>
      <c r="B8132" t="n">
        <v>-0.7709301764499999</v>
      </c>
      <c r="C8132" t="n">
        <v>-0.4630052753944069</v>
      </c>
      <c r="D8132" t="n">
        <v>-0.7326254015499999</v>
      </c>
      <c r="E8132" t="n">
        <v>-0.003656577468531458</v>
      </c>
      <c r="F8132" t="n">
        <v>9.82819521005</v>
      </c>
      <c r="G8132" t="n">
        <v>9.978942508085575</v>
      </c>
    </row>
    <row r="8133">
      <c r="A8133" s="3" t="n">
        <v>45392.40271266203</v>
      </c>
      <c r="B8133" t="n">
        <v>-0.3136362803</v>
      </c>
      <c r="C8133" t="n">
        <v>-0.3455560345363646</v>
      </c>
      <c r="D8133" t="n">
        <v>1.6376320968</v>
      </c>
      <c r="E8133" t="n">
        <v>-0.02360890410291386</v>
      </c>
      <c r="F8133" t="n">
        <v>10.4243512702</v>
      </c>
      <c r="G8133" t="n">
        <v>9.953102305366112</v>
      </c>
    </row>
    <row r="8134">
      <c r="A8134" s="3" t="n">
        <v>45392.40271322917</v>
      </c>
      <c r="B8134" t="n">
        <v>-0.8307899680499999</v>
      </c>
      <c r="C8134" t="n">
        <v>-0.1024138176621216</v>
      </c>
      <c r="D8134" t="n">
        <v>0.8571208232999998</v>
      </c>
      <c r="E8134" t="n">
        <v>-0.01235130423007003</v>
      </c>
      <c r="F8134" t="n">
        <v>10.26633671875</v>
      </c>
      <c r="G8134" t="n">
        <v>9.839184990082778</v>
      </c>
    </row>
    <row r="8135">
      <c r="A8135" s="3" t="n">
        <v>45392.4027137963</v>
      </c>
      <c r="B8135" t="n">
        <v>0.8858543077999999</v>
      </c>
      <c r="C8135" t="n">
        <v>0.3133177127606069</v>
      </c>
      <c r="D8135" t="n">
        <v>0.2011147782</v>
      </c>
      <c r="E8135" t="n">
        <v>0.2796633701590917</v>
      </c>
      <c r="F8135" t="n">
        <v>9.947904986600001</v>
      </c>
      <c r="G8135" t="n">
        <v>9.674169382046413</v>
      </c>
    </row>
    <row r="8136">
      <c r="A8136" s="3" t="n">
        <v>45392.40271436342</v>
      </c>
      <c r="B8136" t="n">
        <v>0.45250825095</v>
      </c>
      <c r="C8136" t="n">
        <v>0.9516978932086274</v>
      </c>
      <c r="D8136" t="n">
        <v>-0.9313473571499999</v>
      </c>
      <c r="E8136" t="n">
        <v>0.4983906403065284</v>
      </c>
      <c r="F8136" t="n">
        <v>8.83699786795</v>
      </c>
      <c r="G8136" t="n">
        <v>9.520572212086623</v>
      </c>
    </row>
    <row r="8137">
      <c r="A8137" s="3" t="n">
        <v>45392.40271491898</v>
      </c>
      <c r="B8137" t="n">
        <v>2.16914272015</v>
      </c>
      <c r="C8137" t="n">
        <v>1.376671174016437</v>
      </c>
      <c r="D8137" t="n">
        <v>-0.1771669389</v>
      </c>
      <c r="E8137" t="n">
        <v>0.311363789181586</v>
      </c>
      <c r="F8137" t="n">
        <v>9.0620506788</v>
      </c>
      <c r="G8137" t="n">
        <v>9.262160721131844</v>
      </c>
    </row>
    <row r="8138">
      <c r="A8138" s="3" t="n">
        <v>45392.40271605324</v>
      </c>
      <c r="B8138" t="n">
        <v>1.00795690695</v>
      </c>
      <c r="C8138" t="n">
        <v>1.818504783574481</v>
      </c>
      <c r="D8138" t="n">
        <v>0.6057371572</v>
      </c>
      <c r="E8138" t="n">
        <v>-0.07178650674592096</v>
      </c>
      <c r="F8138" t="n">
        <v>8.829819400150001</v>
      </c>
      <c r="G8138" t="n">
        <v>8.947605198835456</v>
      </c>
    </row>
    <row r="8139">
      <c r="A8139" s="3" t="n">
        <v>45392.40271662037</v>
      </c>
      <c r="B8139" t="n">
        <v>3.07415922205</v>
      </c>
      <c r="C8139" t="n">
        <v>1.764850498366672</v>
      </c>
      <c r="D8139" t="n">
        <v>1.0630212467</v>
      </c>
      <c r="E8139" t="n">
        <v>-0.02476181410932418</v>
      </c>
      <c r="F8139" t="n">
        <v>9.200912842799999</v>
      </c>
      <c r="G8139" t="n">
        <v>8.78520625189979</v>
      </c>
    </row>
    <row r="8140">
      <c r="A8140" s="3" t="n">
        <v>45392.40271717592</v>
      </c>
      <c r="B8140" t="n">
        <v>1.1947049429</v>
      </c>
      <c r="C8140" t="n">
        <v>1.659873098954201</v>
      </c>
      <c r="D8140" t="n">
        <v>0.3040649899</v>
      </c>
      <c r="E8140" t="n">
        <v>0.2053098070455717</v>
      </c>
      <c r="F8140" t="n">
        <v>9.078810243649999</v>
      </c>
      <c r="G8140" t="n">
        <v>8.774284249762728</v>
      </c>
    </row>
    <row r="8141">
      <c r="A8141" s="3" t="n">
        <v>45392.40271774305</v>
      </c>
      <c r="B8141" t="n">
        <v>1.48201036795</v>
      </c>
      <c r="C8141" t="n">
        <v>1.64650156023427</v>
      </c>
      <c r="D8141" t="n">
        <v>-0.9169806149</v>
      </c>
      <c r="E8141" t="n">
        <v>0.3853830118221456</v>
      </c>
      <c r="F8141" t="n">
        <v>8.427589843749999</v>
      </c>
      <c r="G8141" t="n">
        <v>8.850758540942564</v>
      </c>
    </row>
    <row r="8142">
      <c r="A8142" s="3" t="n">
        <v>45392.40271831019</v>
      </c>
      <c r="B8142" t="n">
        <v>1.4628579805</v>
      </c>
      <c r="C8142" t="n">
        <v>1.103280310928208</v>
      </c>
      <c r="D8142" t="n">
        <v>-0.15322890625</v>
      </c>
      <c r="E8142" t="n">
        <v>0.2419930100783223</v>
      </c>
      <c r="F8142" t="n">
        <v>8.482654183499999</v>
      </c>
      <c r="G8142" t="n">
        <v>8.723135209310396</v>
      </c>
    </row>
    <row r="8143">
      <c r="A8143" s="3" t="n">
        <v>45392.40271887732</v>
      </c>
      <c r="B8143" t="n">
        <v>-0.42138194385</v>
      </c>
      <c r="C8143" t="n">
        <v>0.9545220026747113</v>
      </c>
      <c r="D8143" t="n">
        <v>0.8810686625999998</v>
      </c>
      <c r="E8143" t="n">
        <v>0.1658766501938232</v>
      </c>
      <c r="F8143" t="n">
        <v>8.87769546545</v>
      </c>
      <c r="G8143" t="n">
        <v>8.649467608791749</v>
      </c>
    </row>
    <row r="8144">
      <c r="A8144" s="3" t="n">
        <v>45392.40271998843</v>
      </c>
      <c r="B8144" t="n">
        <v>1.99436860385</v>
      </c>
      <c r="C8144" t="n">
        <v>0.6142039765011671</v>
      </c>
      <c r="D8144" t="n">
        <v>1.03669039145</v>
      </c>
      <c r="E8144" t="n">
        <v>0.284834812170397</v>
      </c>
      <c r="F8144" t="n">
        <v>8.97346720935</v>
      </c>
      <c r="G8144" t="n">
        <v>8.603136193733706</v>
      </c>
    </row>
    <row r="8145">
      <c r="A8145" s="3" t="n">
        <v>45392.4027200463</v>
      </c>
      <c r="B8145" t="n">
        <v>0.4022295564</v>
      </c>
      <c r="C8145" t="n">
        <v>0.6118610786648035</v>
      </c>
      <c r="D8145" t="n">
        <v>0.1987219556</v>
      </c>
      <c r="E8145" t="n">
        <v>0.6355986350432419</v>
      </c>
      <c r="F8145" t="n">
        <v>8.631097444549999</v>
      </c>
      <c r="G8145" t="n">
        <v>8.735264252333124</v>
      </c>
    </row>
    <row r="8146">
      <c r="A8146" s="3" t="n">
        <v>45392.40272112269</v>
      </c>
      <c r="B8146" t="n">
        <v>-0.8116375806</v>
      </c>
      <c r="C8146" t="n">
        <v>0.1422063459466204</v>
      </c>
      <c r="D8146" t="n">
        <v>0.1628100033</v>
      </c>
      <c r="E8146" t="n">
        <v>0.974068004824828</v>
      </c>
      <c r="F8146" t="n">
        <v>8.336613551699999</v>
      </c>
      <c r="G8146" t="n">
        <v>8.914271915439652</v>
      </c>
    </row>
    <row r="8147">
      <c r="A8147" s="3" t="n">
        <v>45392.40272115741</v>
      </c>
      <c r="B8147" t="n">
        <v>1.1851336525</v>
      </c>
      <c r="C8147" t="n">
        <v>-0.1293321803984853</v>
      </c>
      <c r="D8147" t="n">
        <v>1.13485495795</v>
      </c>
      <c r="E8147" t="n">
        <v>0.9720741917254105</v>
      </c>
      <c r="F8147" t="n">
        <v>9.0237459039</v>
      </c>
      <c r="G8147" t="n">
        <v>9.037749320054221</v>
      </c>
    </row>
    <row r="8148">
      <c r="A8148" s="3" t="n">
        <v>45392.40272168982</v>
      </c>
      <c r="B8148" t="n">
        <v>-0.21308869785</v>
      </c>
      <c r="C8148" t="n">
        <v>-0.2298321011579261</v>
      </c>
      <c r="D8148" t="n">
        <v>1.4006053663</v>
      </c>
      <c r="E8148" t="n">
        <v>0.9044497506798393</v>
      </c>
      <c r="F8148" t="n">
        <v>9.31344415155</v>
      </c>
      <c r="G8148" t="n">
        <v>8.992459901562496</v>
      </c>
    </row>
    <row r="8149">
      <c r="A8149" s="3" t="n">
        <v>45392.40272225694</v>
      </c>
      <c r="B8149" t="n">
        <v>-0.7541706116</v>
      </c>
      <c r="C8149" t="n">
        <v>-0.4070308373776236</v>
      </c>
      <c r="D8149" t="n">
        <v>1.3359599295</v>
      </c>
      <c r="E8149" t="n">
        <v>0.9178833524644547</v>
      </c>
      <c r="F8149" t="n">
        <v>9.48103980005</v>
      </c>
      <c r="G8149" t="n">
        <v>9.047659477073335</v>
      </c>
    </row>
    <row r="8150">
      <c r="A8150" s="3" t="n">
        <v>45392.40272282407</v>
      </c>
      <c r="B8150" t="n">
        <v>-1.5586297244</v>
      </c>
      <c r="C8150" t="n">
        <v>-0.03192350316550122</v>
      </c>
      <c r="D8150" t="n">
        <v>0.90500669525</v>
      </c>
      <c r="E8150" t="n">
        <v>1.008192540861891</v>
      </c>
      <c r="F8150" t="n">
        <v>9.0931769859</v>
      </c>
      <c r="G8150" t="n">
        <v>9.151631180526017</v>
      </c>
    </row>
    <row r="8151">
      <c r="A8151" s="3" t="n">
        <v>45392.40272339121</v>
      </c>
      <c r="B8151" t="n">
        <v>0.474053461</v>
      </c>
      <c r="C8151" t="n">
        <v>0.09623597105198167</v>
      </c>
      <c r="D8151" t="n">
        <v>0.39264845935</v>
      </c>
      <c r="E8151" t="n">
        <v>0.9052812357313544</v>
      </c>
      <c r="F8151" t="n">
        <v>9.030924371699999</v>
      </c>
      <c r="G8151" t="n">
        <v>9.169015856450375</v>
      </c>
    </row>
    <row r="8152">
      <c r="A8152" s="3" t="n">
        <v>45392.40272394676</v>
      </c>
      <c r="B8152" t="n">
        <v>0.48842020325</v>
      </c>
      <c r="C8152" t="n">
        <v>-0.2168741333279727</v>
      </c>
      <c r="D8152" t="n">
        <v>0.6560158517499999</v>
      </c>
      <c r="E8152" t="n">
        <v>0.7126572791227292</v>
      </c>
      <c r="F8152" t="n">
        <v>8.5832115726</v>
      </c>
      <c r="G8152" t="n">
        <v>9.127355561379046</v>
      </c>
    </row>
    <row r="8153">
      <c r="A8153" s="3" t="n">
        <v>45392.40272451389</v>
      </c>
      <c r="B8153" t="n">
        <v>0.7876897413</v>
      </c>
      <c r="C8153" t="n">
        <v>-0.3449213682645697</v>
      </c>
      <c r="D8153" t="n">
        <v>0.7613588860499999</v>
      </c>
      <c r="E8153" t="n">
        <v>0.7124120900134052</v>
      </c>
      <c r="F8153" t="n">
        <v>9.548078059449999</v>
      </c>
      <c r="G8153" t="n">
        <v>9.17705916105562</v>
      </c>
    </row>
    <row r="8154">
      <c r="A8154" s="3" t="n">
        <v>45392.40272506944</v>
      </c>
      <c r="B8154" t="n">
        <v>-0.0598597916</v>
      </c>
      <c r="C8154" t="n">
        <v>-0.4180757998185326</v>
      </c>
      <c r="D8154" t="n">
        <v>0.87627321075</v>
      </c>
      <c r="E8154" t="n">
        <v>0.720710390377974</v>
      </c>
      <c r="F8154" t="n">
        <v>9.4259754603</v>
      </c>
      <c r="G8154" t="n">
        <v>9.385466223629862</v>
      </c>
    </row>
    <row r="8155">
      <c r="A8155" s="3" t="n">
        <v>45392.40272563657</v>
      </c>
      <c r="B8155" t="n">
        <v>-1.8076205679</v>
      </c>
      <c r="C8155" t="n">
        <v>-0.5713873653841508</v>
      </c>
      <c r="D8155" t="n">
        <v>0.5770036727</v>
      </c>
      <c r="E8155" t="n">
        <v>0.7958774482550139</v>
      </c>
      <c r="F8155" t="n">
        <v>9.428368282899999</v>
      </c>
      <c r="G8155" t="n">
        <v>9.693397776748744</v>
      </c>
    </row>
    <row r="8156">
      <c r="A8156" s="3" t="n">
        <v>45392.40272675926</v>
      </c>
      <c r="B8156" t="n">
        <v>-2.0853448959</v>
      </c>
      <c r="C8156" t="n">
        <v>-1.312709185285668</v>
      </c>
      <c r="D8156" t="n">
        <v>0.8930327756000001</v>
      </c>
      <c r="E8156" t="n">
        <v>0.818155848263289</v>
      </c>
      <c r="F8156" t="n">
        <v>9.959878906249999</v>
      </c>
      <c r="G8156" t="n">
        <v>10.04413926606203</v>
      </c>
    </row>
    <row r="8157">
      <c r="A8157" s="3" t="n">
        <v>45392.40272679398</v>
      </c>
      <c r="B8157" t="n">
        <v>-1.2569575571</v>
      </c>
      <c r="C8157" t="n">
        <v>-1.222432434269001</v>
      </c>
      <c r="D8157" t="n">
        <v>1.01274255215</v>
      </c>
      <c r="E8157" t="n">
        <v>0.5381228428349666</v>
      </c>
      <c r="F8157" t="n">
        <v>10.20408410455</v>
      </c>
      <c r="G8157" t="n">
        <v>10.14887497384175</v>
      </c>
    </row>
    <row r="8158">
      <c r="A8158" s="3" t="n">
        <v>45392.40272733796</v>
      </c>
      <c r="B8158" t="n">
        <v>-0.2418123757</v>
      </c>
      <c r="C8158" t="n">
        <v>-1.350535560252801</v>
      </c>
      <c r="D8158" t="n">
        <v>0.2106860686</v>
      </c>
      <c r="E8158" t="n">
        <v>0.4399551903262251</v>
      </c>
      <c r="F8158" t="n">
        <v>10.54166822415</v>
      </c>
      <c r="G8158" t="n">
        <v>10.04166017237322</v>
      </c>
    </row>
    <row r="8159">
      <c r="A8159" s="3" t="n">
        <v>45392.40272790509</v>
      </c>
      <c r="B8159" t="n">
        <v>-1.2593503797</v>
      </c>
      <c r="C8159" t="n">
        <v>-1.029310578724129</v>
      </c>
      <c r="D8159" t="n">
        <v>0.33039584515</v>
      </c>
      <c r="E8159" t="n">
        <v>0.2223565078644529</v>
      </c>
      <c r="F8159" t="n">
        <v>10.2160580242</v>
      </c>
      <c r="G8159" t="n">
        <v>9.909672378585924</v>
      </c>
    </row>
    <row r="8160">
      <c r="A8160" s="3" t="n">
        <v>45392.40272846065</v>
      </c>
      <c r="B8160" t="n">
        <v>-1.9009994892</v>
      </c>
      <c r="C8160" t="n">
        <v>-0.6431242902562954</v>
      </c>
      <c r="D8160" t="n">
        <v>-0.19392650375</v>
      </c>
      <c r="E8160" t="n">
        <v>0.03751242501118893</v>
      </c>
      <c r="F8160" t="n">
        <v>9.981424116299999</v>
      </c>
      <c r="G8160" t="n">
        <v>9.845147776172638</v>
      </c>
    </row>
    <row r="8161">
      <c r="A8161" s="3" t="n">
        <v>45392.40272902778</v>
      </c>
      <c r="B8161" t="n">
        <v>1.3551221236</v>
      </c>
      <c r="C8161" t="n">
        <v>-0.7393666847783238</v>
      </c>
      <c r="D8161" t="n">
        <v>-0.6919278040499999</v>
      </c>
      <c r="E8161" t="n">
        <v>-0.2326240246958048</v>
      </c>
      <c r="F8161" t="n">
        <v>8.777147883</v>
      </c>
      <c r="G8161" t="n">
        <v>9.712027897223104</v>
      </c>
    </row>
    <row r="8162">
      <c r="A8162" s="3" t="n">
        <v>45392.40272959491</v>
      </c>
      <c r="B8162" t="n">
        <v>-2.19787620465</v>
      </c>
      <c r="C8162" t="n">
        <v>-0.8569384058944081</v>
      </c>
      <c r="D8162" t="n">
        <v>0.6009417053499999</v>
      </c>
      <c r="E8162" t="n">
        <v>-0.2443486176988352</v>
      </c>
      <c r="F8162" t="n">
        <v>9.4930137197</v>
      </c>
      <c r="G8162" t="n">
        <v>9.73083595467555</v>
      </c>
    </row>
    <row r="8163">
      <c r="A8163" s="3" t="n">
        <v>45392.40273016204</v>
      </c>
      <c r="B8163" t="n">
        <v>0.07901217904999999</v>
      </c>
      <c r="C8163" t="n">
        <v>-0.9798571286301893</v>
      </c>
      <c r="D8163" t="n">
        <v>-0.7805112734999999</v>
      </c>
      <c r="E8163" t="n">
        <v>-0.2230624495085088</v>
      </c>
      <c r="F8163" t="n">
        <v>9.6989141431</v>
      </c>
      <c r="G8163" t="n">
        <v>9.839830765986042</v>
      </c>
    </row>
    <row r="8164">
      <c r="A8164" s="3" t="n">
        <v>45392.40273071759</v>
      </c>
      <c r="B8164" t="n">
        <v>-1.2665288475</v>
      </c>
      <c r="C8164" t="n">
        <v>-0.8189536843898624</v>
      </c>
      <c r="D8164" t="n">
        <v>-0.2801171506</v>
      </c>
      <c r="E8164" t="n">
        <v>-0.1949175468831007</v>
      </c>
      <c r="F8164" t="n">
        <v>10.56561606345</v>
      </c>
      <c r="G8164" t="n">
        <v>9.989052638471122</v>
      </c>
    </row>
    <row r="8165">
      <c r="A8165" s="3" t="n">
        <v>45392.40273129629</v>
      </c>
      <c r="B8165" t="n">
        <v>-1.95845665155</v>
      </c>
      <c r="C8165" t="n">
        <v>-0.8081928404870651</v>
      </c>
      <c r="D8165" t="n">
        <v>-0.35434368445</v>
      </c>
      <c r="E8165" t="n">
        <v>-0.3215147463198144</v>
      </c>
      <c r="F8165" t="n">
        <v>10.10113389285</v>
      </c>
      <c r="G8165" t="n">
        <v>9.968430625080565</v>
      </c>
    </row>
    <row r="8166">
      <c r="A8166" s="3" t="n">
        <v>45392.40273185185</v>
      </c>
      <c r="B8166" t="n">
        <v>-0.22744563345</v>
      </c>
      <c r="C8166" t="n">
        <v>-1.040659455877742</v>
      </c>
      <c r="D8166" t="n">
        <v>0.335191297</v>
      </c>
      <c r="E8166" t="n">
        <v>-0.4772210089500013</v>
      </c>
      <c r="F8166" t="n">
        <v>10.488996707</v>
      </c>
      <c r="G8166" t="n">
        <v>10.04078509459082</v>
      </c>
    </row>
    <row r="8167">
      <c r="A8167" s="3" t="n">
        <v>45392.4027324074</v>
      </c>
      <c r="B8167" t="n">
        <v>-0.73980386935</v>
      </c>
      <c r="C8167" t="n">
        <v>-0.6165397422284399</v>
      </c>
      <c r="D8167" t="n">
        <v>-0.8523351781</v>
      </c>
      <c r="E8167" t="n">
        <v>-0.7713458732571118</v>
      </c>
      <c r="F8167" t="n">
        <v>9.888055001649999</v>
      </c>
      <c r="G8167" t="n">
        <v>9.856402632926601</v>
      </c>
    </row>
    <row r="8168">
      <c r="A8168" s="3" t="n">
        <v>45392.40273297454</v>
      </c>
      <c r="B8168" t="n">
        <v>-0.22744563345</v>
      </c>
      <c r="C8168" t="n">
        <v>-0.8972257013877648</v>
      </c>
      <c r="D8168" t="n">
        <v>-0.6967134492499999</v>
      </c>
      <c r="E8168" t="n">
        <v>-0.5894425738596752</v>
      </c>
      <c r="F8168" t="n">
        <v>9.210493939849998</v>
      </c>
      <c r="G8168" t="n">
        <v>9.770054988239304</v>
      </c>
    </row>
    <row r="8169">
      <c r="A8169" s="3" t="n">
        <v>45392.40273354167</v>
      </c>
      <c r="B8169" t="n">
        <v>-0.9265519052999999</v>
      </c>
      <c r="C8169" t="n">
        <v>-0.5840605517555959</v>
      </c>
      <c r="D8169" t="n">
        <v>-1.6639727587</v>
      </c>
      <c r="E8169" t="n">
        <v>-0.6938506389483702</v>
      </c>
      <c r="F8169" t="n">
        <v>8.97825285455</v>
      </c>
      <c r="G8169" t="n">
        <v>9.678656941661332</v>
      </c>
    </row>
    <row r="8170">
      <c r="A8170" s="3" t="n">
        <v>45392.40273410879</v>
      </c>
      <c r="B8170" t="n">
        <v>-0.9193734375</v>
      </c>
      <c r="C8170" t="n">
        <v>-0.762170094881121</v>
      </c>
      <c r="D8170" t="n">
        <v>-0.5578512852499999</v>
      </c>
      <c r="E8170" t="n">
        <v>-0.6723866709358992</v>
      </c>
      <c r="F8170" t="n">
        <v>10.16817215225</v>
      </c>
      <c r="G8170" t="n">
        <v>9.705306295872754</v>
      </c>
    </row>
    <row r="8171">
      <c r="A8171" s="3" t="n">
        <v>45392.40273523148</v>
      </c>
      <c r="B8171" t="n">
        <v>-0.49081302585</v>
      </c>
      <c r="C8171" t="n">
        <v>-0.8347112336312377</v>
      </c>
      <c r="D8171" t="n">
        <v>-0.4572938961499999</v>
      </c>
      <c r="E8171" t="n">
        <v>-0.8717815593160864</v>
      </c>
      <c r="F8171" t="n">
        <v>9.789890435149999</v>
      </c>
      <c r="G8171" t="n">
        <v>9.673260518183127</v>
      </c>
    </row>
    <row r="8172">
      <c r="A8172" s="3" t="n">
        <v>45392.40273525463</v>
      </c>
      <c r="B8172" t="n">
        <v>-1.64960601645</v>
      </c>
      <c r="C8172" t="n">
        <v>-1.022285725581471</v>
      </c>
      <c r="D8172" t="n">
        <v>0.4381415087</v>
      </c>
      <c r="E8172" t="n">
        <v>-0.5712226182360156</v>
      </c>
      <c r="F8172" t="n">
        <v>10.2447915087</v>
      </c>
      <c r="G8172" t="n">
        <v>9.819692204438955</v>
      </c>
    </row>
    <row r="8173">
      <c r="A8173" s="3" t="n">
        <v>45392.40273579861</v>
      </c>
      <c r="B8173" t="n">
        <v>0.2418123757</v>
      </c>
      <c r="C8173" t="n">
        <v>-0.7827256790761095</v>
      </c>
      <c r="D8173" t="n">
        <v>-1.16837408765</v>
      </c>
      <c r="E8173" t="n">
        <v>-0.3682450794411432</v>
      </c>
      <c r="F8173" t="n">
        <v>9.773130870299999</v>
      </c>
      <c r="G8173" t="n">
        <v>9.900414375221471</v>
      </c>
    </row>
    <row r="8174">
      <c r="A8174" s="3" t="n">
        <v>45392.40273636574</v>
      </c>
      <c r="B8174" t="n">
        <v>-1.82198731015</v>
      </c>
      <c r="C8174" t="n">
        <v>-0.3592978943052458</v>
      </c>
      <c r="D8174" t="n">
        <v>-0.4381415087</v>
      </c>
      <c r="E8174" t="n">
        <v>-0.04801799884277391</v>
      </c>
      <c r="F8174" t="n">
        <v>9.536104139800001</v>
      </c>
      <c r="G8174" t="n">
        <v>9.889264557061333</v>
      </c>
    </row>
    <row r="8175">
      <c r="A8175" s="3" t="n">
        <v>45392.40273693287</v>
      </c>
      <c r="B8175" t="n">
        <v>0.7422064986</v>
      </c>
      <c r="C8175" t="n">
        <v>-0.09890939185419606</v>
      </c>
      <c r="D8175" t="n">
        <v>-0.9528925672</v>
      </c>
      <c r="E8175" t="n">
        <v>-0.05546286920477872</v>
      </c>
      <c r="F8175" t="n">
        <v>9.5001921875</v>
      </c>
      <c r="G8175" t="n">
        <v>9.570952196301308</v>
      </c>
    </row>
    <row r="8176">
      <c r="A8176" s="3" t="n">
        <v>45392.40273861111</v>
      </c>
      <c r="B8176" t="n">
        <v>-0.8499423555</v>
      </c>
      <c r="C8176" t="n">
        <v>0.4144992757026819</v>
      </c>
      <c r="D8176" t="n">
        <v>1.37666733365</v>
      </c>
      <c r="E8176" t="n">
        <v>-0.1885783134454551</v>
      </c>
      <c r="F8176" t="n">
        <v>9.770738047699998</v>
      </c>
      <c r="G8176" t="n">
        <v>9.364860417500026</v>
      </c>
    </row>
    <row r="8177">
      <c r="A8177" s="3" t="n">
        <v>45392.40273864583</v>
      </c>
      <c r="B8177" t="n">
        <v>2.5139151142</v>
      </c>
      <c r="C8177" t="n">
        <v>0.6119516701658525</v>
      </c>
      <c r="D8177" t="n">
        <v>0.01197391965</v>
      </c>
      <c r="E8177" t="n">
        <v>-0.260665991785199</v>
      </c>
      <c r="F8177" t="n">
        <v>9.1650008905</v>
      </c>
      <c r="G8177" t="n">
        <v>8.977121798057368</v>
      </c>
    </row>
    <row r="8178">
      <c r="A8178" s="3" t="n">
        <v>45392.40273918981</v>
      </c>
      <c r="B8178" t="n">
        <v>0.7685373538499999</v>
      </c>
      <c r="C8178" t="n">
        <v>0.9530777048651542</v>
      </c>
      <c r="D8178" t="n">
        <v>0.08140500164999999</v>
      </c>
      <c r="E8178" t="n">
        <v>-0.04802764547750599</v>
      </c>
      <c r="F8178" t="n">
        <v>9.004593516449999</v>
      </c>
      <c r="G8178" t="n">
        <v>8.866329923849207</v>
      </c>
    </row>
    <row r="8179">
      <c r="A8179" s="3" t="n">
        <v>45392.40273974537</v>
      </c>
      <c r="B8179" t="n">
        <v>0.6440419320999999</v>
      </c>
      <c r="C8179" t="n">
        <v>1.380740453720633</v>
      </c>
      <c r="D8179" t="n">
        <v>-0.9816260517000001</v>
      </c>
      <c r="E8179" t="n">
        <v>-0.02532509071223787</v>
      </c>
      <c r="F8179" t="n">
        <v>8.0445126748</v>
      </c>
      <c r="G8179" t="n">
        <v>8.821862229477645</v>
      </c>
    </row>
    <row r="8180">
      <c r="A8180" s="3" t="n">
        <v>45392.4027403125</v>
      </c>
      <c r="B8180" t="n">
        <v>1.9416970867</v>
      </c>
      <c r="C8180" t="n">
        <v>1.374321761272731</v>
      </c>
      <c r="D8180" t="n">
        <v>-0.8882471304</v>
      </c>
      <c r="E8180" t="n">
        <v>-0.1075434956884619</v>
      </c>
      <c r="F8180" t="n">
        <v>8.597578314849999</v>
      </c>
      <c r="G8180" t="n">
        <v>8.709518915808298</v>
      </c>
    </row>
    <row r="8181">
      <c r="A8181" s="3" t="n">
        <v>45392.40274087963</v>
      </c>
      <c r="B8181" t="n">
        <v>0.18435521335</v>
      </c>
      <c r="C8181" t="n">
        <v>1.827545920532056</v>
      </c>
      <c r="D8181" t="n">
        <v>0.48842020325</v>
      </c>
      <c r="E8181" t="n">
        <v>-0.3375880056850827</v>
      </c>
      <c r="F8181" t="n">
        <v>8.343792019499999</v>
      </c>
      <c r="G8181" t="n">
        <v>8.554616867056085</v>
      </c>
    </row>
    <row r="8182">
      <c r="A8182" s="3" t="n">
        <v>45392.40274144676</v>
      </c>
      <c r="B8182" t="n">
        <v>3.29202375845</v>
      </c>
      <c r="C8182" t="n">
        <v>1.624272102038699</v>
      </c>
      <c r="D8182" t="n">
        <v>0.6009417053499999</v>
      </c>
      <c r="E8182" t="n">
        <v>-0.02427717358100248</v>
      </c>
      <c r="F8182" t="n">
        <v>9.564837624299999</v>
      </c>
      <c r="G8182" t="n">
        <v>8.564277674568903</v>
      </c>
    </row>
    <row r="8183">
      <c r="A8183" s="3" t="n">
        <v>45392.40274200231</v>
      </c>
      <c r="B8183" t="n">
        <v>1.2617432023</v>
      </c>
      <c r="C8183" t="n">
        <v>1.922564838314458</v>
      </c>
      <c r="D8183" t="n">
        <v>0.08858346944999999</v>
      </c>
      <c r="E8183" t="n">
        <v>0.1913399026603735</v>
      </c>
      <c r="F8183" t="n">
        <v>8.777147883</v>
      </c>
      <c r="G8183" t="n">
        <v>8.525858945938717</v>
      </c>
    </row>
    <row r="8184">
      <c r="A8184" s="3" t="n">
        <v>45392.402743125</v>
      </c>
      <c r="B8184" t="n">
        <v>1.9416970867</v>
      </c>
      <c r="C8184" t="n">
        <v>1.764022876540914</v>
      </c>
      <c r="D8184" t="n">
        <v>-0.4094080242</v>
      </c>
      <c r="E8184" t="n">
        <v>0.5050923997636378</v>
      </c>
      <c r="F8184" t="n">
        <v>8.05648659445</v>
      </c>
      <c r="G8184" t="n">
        <v>8.613937544358649</v>
      </c>
    </row>
    <row r="8185">
      <c r="A8185" s="3" t="n">
        <v>45392.4027431713</v>
      </c>
      <c r="B8185" t="n">
        <v>2.2840668515</v>
      </c>
      <c r="C8185" t="n">
        <v>1.188722474932171</v>
      </c>
      <c r="D8185" t="n">
        <v>0.56024410785</v>
      </c>
      <c r="E8185" t="n">
        <v>0.465366712142542</v>
      </c>
      <c r="F8185" t="n">
        <v>8.183384645449999</v>
      </c>
      <c r="G8185" t="n">
        <v>8.550794125161328</v>
      </c>
    </row>
    <row r="8186">
      <c r="A8186" s="3" t="n">
        <v>45392.4027437037</v>
      </c>
      <c r="B8186" t="n">
        <v>-0.0957717439</v>
      </c>
      <c r="C8186" t="n">
        <v>0.7693023639872982</v>
      </c>
      <c r="D8186" t="n">
        <v>1.21385733035</v>
      </c>
      <c r="E8186" t="n">
        <v>0.453312007641493</v>
      </c>
      <c r="F8186" t="n">
        <v>8.7244665592</v>
      </c>
      <c r="G8186" t="n">
        <v>8.594653487202354</v>
      </c>
    </row>
    <row r="8187">
      <c r="A8187" s="3" t="n">
        <v>45392.40274425926</v>
      </c>
      <c r="B8187" t="n">
        <v>0.8331827906499999</v>
      </c>
      <c r="C8187" t="n">
        <v>0.1673540483045459</v>
      </c>
      <c r="D8187" t="n">
        <v>0.4309532342499999</v>
      </c>
      <c r="E8187" t="n">
        <v>0.455064632013288</v>
      </c>
      <c r="F8187" t="n">
        <v>8.559273539949999</v>
      </c>
      <c r="G8187" t="n">
        <v>8.598459153182075</v>
      </c>
    </row>
    <row r="8188">
      <c r="A8188" s="3" t="n">
        <v>45392.40274482639</v>
      </c>
      <c r="B8188" t="n">
        <v>-0.9911973420999999</v>
      </c>
      <c r="C8188" t="n">
        <v>0.1288729365791379</v>
      </c>
      <c r="D8188" t="n">
        <v>0.5746108501</v>
      </c>
      <c r="E8188" t="n">
        <v>0.6944014343603749</v>
      </c>
      <c r="F8188" t="n">
        <v>9.210493939849998</v>
      </c>
      <c r="G8188" t="n">
        <v>8.957562011734872</v>
      </c>
    </row>
    <row r="8189">
      <c r="A8189" s="3" t="n">
        <v>45392.40274539352</v>
      </c>
      <c r="B8189" t="n">
        <v>-0.9840188742999999</v>
      </c>
      <c r="C8189" t="n">
        <v>-0.1565388906479026</v>
      </c>
      <c r="D8189" t="n">
        <v>-0.01197391965</v>
      </c>
      <c r="E8189" t="n">
        <v>0.7585091741410278</v>
      </c>
      <c r="F8189" t="n">
        <v>8.963886112299999</v>
      </c>
      <c r="G8189" t="n">
        <v>9.211442807530327</v>
      </c>
    </row>
    <row r="8190">
      <c r="A8190" s="3" t="n">
        <v>45392.40274596065</v>
      </c>
      <c r="B8190" t="n">
        <v>0.474053461</v>
      </c>
      <c r="C8190" t="n">
        <v>-0.2002988146294878</v>
      </c>
      <c r="D8190" t="n">
        <v>1.156400168</v>
      </c>
      <c r="E8190" t="n">
        <v>0.5413471047678337</v>
      </c>
      <c r="F8190" t="n">
        <v>9.394849153199999</v>
      </c>
      <c r="G8190" t="n">
        <v>9.264674195243966</v>
      </c>
    </row>
    <row r="8191">
      <c r="A8191" s="3" t="n">
        <v>45392.40274651621</v>
      </c>
      <c r="B8191" t="n">
        <v>0.7876897413</v>
      </c>
      <c r="C8191" t="n">
        <v>-0.1147154714404432</v>
      </c>
      <c r="D8191" t="n">
        <v>0.2729386828</v>
      </c>
      <c r="E8191" t="n">
        <v>0.4386430194094418</v>
      </c>
      <c r="F8191" t="n">
        <v>9.390063507999999</v>
      </c>
      <c r="G8191" t="n">
        <v>9.238573441949443</v>
      </c>
    </row>
    <row r="8192">
      <c r="A8192" s="3" t="n">
        <v>45392.40274708333</v>
      </c>
      <c r="B8192" t="n">
        <v>0.19392650375</v>
      </c>
      <c r="C8192" t="n">
        <v>-0.0228766513769231</v>
      </c>
      <c r="D8192" t="n">
        <v>1.26893147675</v>
      </c>
      <c r="E8192" t="n">
        <v>0.5011095054448732</v>
      </c>
      <c r="F8192" t="n">
        <v>9.71567370795</v>
      </c>
      <c r="G8192" t="n">
        <v>9.245336647269488</v>
      </c>
    </row>
    <row r="8193">
      <c r="A8193" s="3" t="n">
        <v>45392.40274765046</v>
      </c>
      <c r="B8193" t="n">
        <v>-0.5865749630999999</v>
      </c>
      <c r="C8193" t="n">
        <v>0.1786498918264575</v>
      </c>
      <c r="D8193" t="n">
        <v>-0.18914085855</v>
      </c>
      <c r="E8193" t="n">
        <v>0.4275802952737774</v>
      </c>
      <c r="F8193" t="n">
        <v>8.7867191734</v>
      </c>
      <c r="G8193" t="n">
        <v>9.237545595304688</v>
      </c>
    </row>
    <row r="8194">
      <c r="A8194" s="3" t="n">
        <v>45392.40274820602</v>
      </c>
      <c r="B8194" t="n">
        <v>-0.0646454368</v>
      </c>
      <c r="C8194" t="n">
        <v>-0.00831985670710958</v>
      </c>
      <c r="D8194" t="n">
        <v>-0.1436478092</v>
      </c>
      <c r="E8194" t="n">
        <v>0.3447539237162014</v>
      </c>
      <c r="F8194" t="n">
        <v>8.930376789249999</v>
      </c>
      <c r="G8194" t="n">
        <v>9.304487776965875</v>
      </c>
    </row>
    <row r="8195">
      <c r="A8195" s="3" t="n">
        <v>45392.40274877315</v>
      </c>
      <c r="B8195" t="n">
        <v>-0.4501056217</v>
      </c>
      <c r="C8195" t="n">
        <v>-0.1753326838821684</v>
      </c>
      <c r="D8195" t="n">
        <v>0.5530558334</v>
      </c>
      <c r="E8195" t="n">
        <v>-0.01591182681911437</v>
      </c>
      <c r="F8195" t="n">
        <v>9.354141749049999</v>
      </c>
      <c r="G8195" t="n">
        <v>9.359898869801775</v>
      </c>
    </row>
    <row r="8196">
      <c r="A8196" s="3" t="n">
        <v>45392.40274932871</v>
      </c>
      <c r="B8196" t="n">
        <v>0.76375170865</v>
      </c>
      <c r="C8196" t="n">
        <v>-0.2081533697963875</v>
      </c>
      <c r="D8196" t="n">
        <v>0.2801171506</v>
      </c>
      <c r="E8196" t="n">
        <v>0.1008292321811192</v>
      </c>
      <c r="F8196" t="n">
        <v>9.660599561549999</v>
      </c>
      <c r="G8196" t="n">
        <v>9.509448750727065</v>
      </c>
    </row>
    <row r="8197">
      <c r="A8197" s="3" t="n">
        <v>45392.40275046296</v>
      </c>
      <c r="B8197" t="n">
        <v>-0.6368536576499999</v>
      </c>
      <c r="C8197" t="n">
        <v>-0.0558795261034966</v>
      </c>
      <c r="D8197" t="n">
        <v>-0.25378629535</v>
      </c>
      <c r="E8197" t="n">
        <v>0.01777966218391613</v>
      </c>
      <c r="F8197" t="n">
        <v>9.92875259915</v>
      </c>
      <c r="G8197" t="n">
        <v>9.755956477297229</v>
      </c>
    </row>
    <row r="8198">
      <c r="A8198" s="3" t="n">
        <v>45392.40275049768</v>
      </c>
      <c r="B8198" t="n">
        <v>-0.53151062335</v>
      </c>
      <c r="C8198" t="n">
        <v>0.05356031052680675</v>
      </c>
      <c r="D8198" t="n">
        <v>-0.2394195531</v>
      </c>
      <c r="E8198" t="n">
        <v>0.06180889186165525</v>
      </c>
      <c r="F8198" t="n">
        <v>9.8784739046</v>
      </c>
      <c r="G8198" t="n">
        <v>10.01866556688441</v>
      </c>
    </row>
    <row r="8199">
      <c r="A8199" s="3" t="n">
        <v>45392.40275103009</v>
      </c>
      <c r="B8199" t="n">
        <v>0.5099654133</v>
      </c>
      <c r="C8199" t="n">
        <v>-0.3127748038153855</v>
      </c>
      <c r="D8199" t="n">
        <v>-0.3806745397</v>
      </c>
      <c r="E8199" t="n">
        <v>-0.2035729327480192</v>
      </c>
      <c r="F8199" t="n">
        <v>10.13226019995</v>
      </c>
      <c r="G8199" t="n">
        <v>10.15200393525283</v>
      </c>
    </row>
    <row r="8200">
      <c r="A8200" s="3" t="n">
        <v>45392.40275159722</v>
      </c>
      <c r="B8200" t="n">
        <v>-0.2992793447</v>
      </c>
      <c r="C8200" t="n">
        <v>-0.3463617114110731</v>
      </c>
      <c r="D8200" t="n">
        <v>1.10133582825</v>
      </c>
      <c r="E8200" t="n">
        <v>-0.3536978399687656</v>
      </c>
      <c r="F8200" t="n">
        <v>10.27112236395</v>
      </c>
      <c r="G8200" t="n">
        <v>10.17368088358709</v>
      </c>
    </row>
    <row r="8201">
      <c r="A8201" s="3" t="n">
        <v>45392.40275216435</v>
      </c>
      <c r="B8201" t="n">
        <v>-0.21787434305</v>
      </c>
      <c r="C8201" t="n">
        <v>-0.6895529031600254</v>
      </c>
      <c r="D8201" t="n">
        <v>-0.9217662600999998</v>
      </c>
      <c r="E8201" t="n">
        <v>-0.2316329815627046</v>
      </c>
      <c r="F8201" t="n">
        <v>10.33576780075</v>
      </c>
      <c r="G8201" t="n">
        <v>10.08876208380632</v>
      </c>
    </row>
    <row r="8202">
      <c r="A8202" s="3" t="n">
        <v>45392.40275273148</v>
      </c>
      <c r="B8202" t="n">
        <v>-1.0917547312</v>
      </c>
      <c r="C8202" t="n">
        <v>-0.5729008812268082</v>
      </c>
      <c r="D8202" t="n">
        <v>-0.7900825639</v>
      </c>
      <c r="E8202" t="n">
        <v>-0.09750368058356662</v>
      </c>
      <c r="F8202" t="n">
        <v>9.761156950649999</v>
      </c>
      <c r="G8202" t="n">
        <v>9.959620230139539</v>
      </c>
    </row>
    <row r="8203">
      <c r="A8203" s="3" t="n">
        <v>45392.40275328704</v>
      </c>
      <c r="B8203" t="n">
        <v>-1.8770516499</v>
      </c>
      <c r="C8203" t="n">
        <v>-0.6422365941270415</v>
      </c>
      <c r="D8203" t="n">
        <v>-0.6560158517499999</v>
      </c>
      <c r="E8203" t="n">
        <v>-0.0997757602341494</v>
      </c>
      <c r="F8203" t="n">
        <v>9.99579085855</v>
      </c>
      <c r="G8203" t="n">
        <v>9.778319799694199</v>
      </c>
    </row>
    <row r="8204">
      <c r="A8204" s="3" t="n">
        <v>45392.40275385416</v>
      </c>
      <c r="B8204" t="n">
        <v>0.4932058484499999</v>
      </c>
      <c r="C8204" t="n">
        <v>-0.8692439686171354</v>
      </c>
      <c r="D8204" t="n">
        <v>0.7374110467499999</v>
      </c>
      <c r="E8204" t="n">
        <v>-0.216110083282285</v>
      </c>
      <c r="F8204" t="n">
        <v>9.5720160921</v>
      </c>
      <c r="G8204" t="n">
        <v>9.7061428556942</v>
      </c>
    </row>
    <row r="8205">
      <c r="A8205" s="3" t="n">
        <v>45392.40275498843</v>
      </c>
      <c r="B8205" t="n">
        <v>-1.35032667175</v>
      </c>
      <c r="C8205" t="n">
        <v>-0.7224609116919601</v>
      </c>
      <c r="D8205" t="n">
        <v>0.5147510585</v>
      </c>
      <c r="E8205" t="n">
        <v>-0.3396717473651525</v>
      </c>
      <c r="F8205" t="n">
        <v>9.3637228461</v>
      </c>
      <c r="G8205" t="n">
        <v>9.632872367352242</v>
      </c>
    </row>
    <row r="8206">
      <c r="A8206" s="3" t="n">
        <v>45392.40275502315</v>
      </c>
      <c r="B8206" t="n">
        <v>0.5051797681</v>
      </c>
      <c r="C8206" t="n">
        <v>-0.4891246361786727</v>
      </c>
      <c r="D8206" t="n">
        <v>-0.38546999155</v>
      </c>
      <c r="E8206" t="n">
        <v>-0.0764047759755247</v>
      </c>
      <c r="F8206" t="n">
        <v>9.58399001175</v>
      </c>
      <c r="G8206" t="n">
        <v>9.696232652956436</v>
      </c>
    </row>
    <row r="8207">
      <c r="A8207" s="3" t="n">
        <v>45392.40275554398</v>
      </c>
      <c r="B8207" t="n">
        <v>-0.7852969187</v>
      </c>
      <c r="C8207" t="n">
        <v>0.02172669022331013</v>
      </c>
      <c r="D8207" t="n">
        <v>-0.6871323522</v>
      </c>
      <c r="E8207" t="n">
        <v>0.02211440721783223</v>
      </c>
      <c r="F8207" t="n">
        <v>9.684547400849999</v>
      </c>
      <c r="G8207" t="n">
        <v>9.801789787685109</v>
      </c>
    </row>
    <row r="8208">
      <c r="A8208" s="3" t="n">
        <v>45392.40275612268</v>
      </c>
      <c r="B8208" t="n">
        <v>-0.6751682392</v>
      </c>
      <c r="C8208" t="n">
        <v>0.0292146275517484</v>
      </c>
      <c r="D8208" t="n">
        <v>-0.48842020325</v>
      </c>
      <c r="E8208" t="n">
        <v>0.1395096314932405</v>
      </c>
      <c r="F8208" t="n">
        <v>10.39802041495</v>
      </c>
      <c r="G8208" t="n">
        <v>9.862398725051543</v>
      </c>
    </row>
    <row r="8209">
      <c r="A8209" s="3" t="n">
        <v>45392.40275667824</v>
      </c>
      <c r="B8209" t="n">
        <v>0.9433114701499999</v>
      </c>
      <c r="C8209" t="n">
        <v>0.1123469711611891</v>
      </c>
      <c r="D8209" t="n">
        <v>0.3830673623</v>
      </c>
      <c r="E8209" t="n">
        <v>-0.04915787903449906</v>
      </c>
      <c r="F8209" t="n">
        <v>9.75397848285</v>
      </c>
      <c r="G8209" t="n">
        <v>9.93555359093266</v>
      </c>
    </row>
    <row r="8210">
      <c r="A8210" s="3" t="n">
        <v>45392.40275724537</v>
      </c>
      <c r="B8210" t="n">
        <v>0.8188160484</v>
      </c>
      <c r="C8210" t="n">
        <v>0.2528281010655018</v>
      </c>
      <c r="D8210" t="n">
        <v>0.7685373538499999</v>
      </c>
      <c r="E8210" t="n">
        <v>0.1868912038962709</v>
      </c>
      <c r="F8210" t="n">
        <v>10.16577932965</v>
      </c>
      <c r="G8210" t="n">
        <v>9.976181467494433</v>
      </c>
    </row>
    <row r="8211">
      <c r="A8211" s="3" t="n">
        <v>45392.40275780093</v>
      </c>
      <c r="B8211" t="n">
        <v>0.7541706116</v>
      </c>
      <c r="C8211" t="n">
        <v>0.3569681405801874</v>
      </c>
      <c r="D8211" t="n">
        <v>0.6153084475999999</v>
      </c>
      <c r="E8211" t="n">
        <v>0.3565721027917259</v>
      </c>
      <c r="F8211" t="n">
        <v>9.65342109375</v>
      </c>
      <c r="G8211" t="n">
        <v>9.82282939520667</v>
      </c>
    </row>
    <row r="8212">
      <c r="A8212" s="3" t="n">
        <v>45392.40275836806</v>
      </c>
      <c r="B8212" t="n">
        <v>-0.9624736642499999</v>
      </c>
      <c r="C8212" t="n">
        <v>1.049959177508511</v>
      </c>
      <c r="D8212" t="n">
        <v>0.3399769422</v>
      </c>
      <c r="E8212" t="n">
        <v>0.508142953693358</v>
      </c>
      <c r="F8212" t="n">
        <v>9.679761755649999</v>
      </c>
      <c r="G8212" t="n">
        <v>9.719287698497929</v>
      </c>
    </row>
    <row r="8213">
      <c r="A8213" s="3" t="n">
        <v>45392.40275893518</v>
      </c>
      <c r="B8213" t="n">
        <v>1.92015187665</v>
      </c>
      <c r="C8213" t="n">
        <v>1.061205599171914</v>
      </c>
      <c r="D8213" t="n">
        <v>-0.5386988978</v>
      </c>
      <c r="E8213" t="n">
        <v>0.4496497839199314</v>
      </c>
      <c r="F8213" t="n">
        <v>9.449913492949999</v>
      </c>
      <c r="G8213" t="n">
        <v>9.446075206714944</v>
      </c>
    </row>
    <row r="8214">
      <c r="A8214" s="3" t="n">
        <v>45392.40275950231</v>
      </c>
      <c r="B8214" t="n">
        <v>0.35912932965</v>
      </c>
      <c r="C8214" t="n">
        <v>1.284747865891379</v>
      </c>
      <c r="D8214" t="n">
        <v>1.24976928265</v>
      </c>
      <c r="E8214" t="n">
        <v>0.2546814207595577</v>
      </c>
      <c r="F8214" t="n">
        <v>9.4379395733</v>
      </c>
      <c r="G8214" t="n">
        <v>9.275161138726482</v>
      </c>
    </row>
    <row r="8215">
      <c r="A8215" s="3" t="n">
        <v>45392.40276006945</v>
      </c>
      <c r="B8215" t="n">
        <v>2.786853797</v>
      </c>
      <c r="C8215" t="n">
        <v>1.244610047517719</v>
      </c>
      <c r="D8215" t="n">
        <v>-0.07901217904999999</v>
      </c>
      <c r="E8215" t="n">
        <v>0.2584365219145695</v>
      </c>
      <c r="F8215" t="n">
        <v>8.79390744785</v>
      </c>
      <c r="G8215" t="n">
        <v>8.949108336545011</v>
      </c>
    </row>
    <row r="8216">
      <c r="A8216" s="3" t="n">
        <v>45392.40276118056</v>
      </c>
      <c r="B8216" t="n">
        <v>2.37265032095</v>
      </c>
      <c r="C8216" t="n">
        <v>1.441782575277044</v>
      </c>
      <c r="D8216" t="n">
        <v>0.6847395296</v>
      </c>
      <c r="E8216" t="n">
        <v>0.4048960279677167</v>
      </c>
      <c r="F8216" t="n">
        <v>9.203315472049999</v>
      </c>
      <c r="G8216" t="n">
        <v>8.774749482724966</v>
      </c>
    </row>
    <row r="8217">
      <c r="A8217" s="3" t="n">
        <v>45392.40276175926</v>
      </c>
      <c r="B8217" t="n">
        <v>-0.62488954465</v>
      </c>
      <c r="C8217" t="n">
        <v>1.420713844976694</v>
      </c>
      <c r="D8217" t="n">
        <v>-0.0598597916</v>
      </c>
      <c r="E8217" t="n">
        <v>0.4876601535860153</v>
      </c>
      <c r="F8217" t="n">
        <v>8.142677241299999</v>
      </c>
      <c r="G8217" t="n">
        <v>8.606334327459232</v>
      </c>
    </row>
    <row r="8218">
      <c r="A8218" s="3" t="n">
        <v>45392.40276231481</v>
      </c>
      <c r="B8218" t="n">
        <v>2.13562359045</v>
      </c>
      <c r="C8218" t="n">
        <v>0.8410320653130559</v>
      </c>
      <c r="D8218" t="n">
        <v>0.39264845935</v>
      </c>
      <c r="E8218" t="n">
        <v>0.5573390763769247</v>
      </c>
      <c r="F8218" t="n">
        <v>8.511387667999999</v>
      </c>
      <c r="G8218" t="n">
        <v>8.525612682441164</v>
      </c>
    </row>
    <row r="8219">
      <c r="A8219" s="3" t="n">
        <v>45392.40276288195</v>
      </c>
      <c r="B8219" t="n">
        <v>-0.7829040961</v>
      </c>
      <c r="C8219" t="n">
        <v>0.5601625000632883</v>
      </c>
      <c r="D8219" t="n">
        <v>1.1635786358</v>
      </c>
      <c r="E8219" t="n">
        <v>0.388250073958043</v>
      </c>
      <c r="F8219" t="n">
        <v>8.23126071075</v>
      </c>
      <c r="G8219" t="n">
        <v>8.515634153183941</v>
      </c>
    </row>
    <row r="8220">
      <c r="A8220" s="3" t="n">
        <v>45392.40276344908</v>
      </c>
      <c r="B8220" t="n">
        <v>1.52270796545</v>
      </c>
      <c r="C8220" t="n">
        <v>0.08845509148636377</v>
      </c>
      <c r="D8220" t="n">
        <v>0.6631943195500001</v>
      </c>
      <c r="E8220" t="n">
        <v>0.5503078912015167</v>
      </c>
      <c r="F8220" t="n">
        <v>8.851364610199999</v>
      </c>
      <c r="G8220" t="n">
        <v>8.472414920793147</v>
      </c>
    </row>
    <row r="8221">
      <c r="A8221" s="3" t="n">
        <v>45392.4027640162</v>
      </c>
      <c r="B8221" t="n">
        <v>-0.7134730141</v>
      </c>
      <c r="C8221" t="n">
        <v>-0.01842888984510507</v>
      </c>
      <c r="D8221" t="n">
        <v>0.09097629205</v>
      </c>
      <c r="E8221" t="n">
        <v>0.6362368902289062</v>
      </c>
      <c r="F8221" t="n">
        <v>8.698135703949999</v>
      </c>
      <c r="G8221" t="n">
        <v>8.618590376886154</v>
      </c>
    </row>
    <row r="8222">
      <c r="A8222" s="3" t="n">
        <v>45392.40276457176</v>
      </c>
      <c r="B8222" t="n">
        <v>-0.5506630108</v>
      </c>
      <c r="C8222" t="n">
        <v>-0.1413086145741263</v>
      </c>
      <c r="D8222" t="n">
        <v>0.51954651035</v>
      </c>
      <c r="E8222" t="n">
        <v>0.7168420212724961</v>
      </c>
      <c r="F8222" t="n">
        <v>8.7484143985</v>
      </c>
      <c r="G8222" t="n">
        <v>8.756143067369605</v>
      </c>
    </row>
    <row r="8223">
      <c r="A8223" s="3" t="n">
        <v>45392.40276513889</v>
      </c>
      <c r="B8223" t="n">
        <v>0.0047856452</v>
      </c>
      <c r="C8223" t="n">
        <v>-0.5600360194235449</v>
      </c>
      <c r="D8223" t="n">
        <v>0.4836247513999999</v>
      </c>
      <c r="E8223" t="n">
        <v>0.6243495616982535</v>
      </c>
      <c r="F8223" t="n">
        <v>8.73165483365</v>
      </c>
      <c r="G8223" t="n">
        <v>8.849879531356434</v>
      </c>
    </row>
    <row r="8224">
      <c r="A8224" s="3" t="n">
        <v>45392.40276569445</v>
      </c>
      <c r="B8224" t="n">
        <v>-0.0742167272</v>
      </c>
      <c r="C8224" t="n">
        <v>-0.3118311937796046</v>
      </c>
      <c r="D8224" t="n">
        <v>1.0965403764</v>
      </c>
      <c r="E8224" t="n">
        <v>0.4336513202628217</v>
      </c>
      <c r="F8224" t="n">
        <v>8.547299620299999</v>
      </c>
      <c r="G8224" t="n">
        <v>8.937878899359347</v>
      </c>
    </row>
    <row r="8225">
      <c r="A8225" s="3" t="n">
        <v>45392.40276627315</v>
      </c>
      <c r="B8225" t="n">
        <v>-0.7134730141</v>
      </c>
      <c r="C8225" t="n">
        <v>-0.3771544552551294</v>
      </c>
      <c r="D8225" t="n">
        <v>0.79966366095</v>
      </c>
      <c r="E8225" t="n">
        <v>0.3553843780348494</v>
      </c>
      <c r="F8225" t="n">
        <v>9.770738047699998</v>
      </c>
      <c r="G8225" t="n">
        <v>8.98778267813627</v>
      </c>
    </row>
    <row r="8226">
      <c r="A8226" s="3" t="n">
        <v>45392.4027668287</v>
      </c>
      <c r="B8226" t="n">
        <v>-0.9552853897999999</v>
      </c>
      <c r="C8226" t="n">
        <v>0.1505065207757581</v>
      </c>
      <c r="D8226" t="n">
        <v>-0.11970977655</v>
      </c>
      <c r="E8226" t="n">
        <v>0.3311248061333342</v>
      </c>
      <c r="F8226" t="n">
        <v>8.50180657095</v>
      </c>
      <c r="G8226" t="n">
        <v>9.001238453465175</v>
      </c>
    </row>
    <row r="8227">
      <c r="A8227" s="3" t="n">
        <v>45392.40276739583</v>
      </c>
      <c r="B8227" t="n">
        <v>0.5363060752</v>
      </c>
      <c r="C8227" t="n">
        <v>0.06314291629219135</v>
      </c>
      <c r="D8227" t="n">
        <v>-0.01675956485</v>
      </c>
      <c r="E8227" t="n">
        <v>0.224239658976341</v>
      </c>
      <c r="F8227" t="n">
        <v>9.414001540649998</v>
      </c>
      <c r="G8227" t="n">
        <v>9.065725566587087</v>
      </c>
    </row>
    <row r="8228">
      <c r="A8228" s="3" t="n">
        <v>45392.40276795139</v>
      </c>
      <c r="B8228" t="n">
        <v>0.9888045194999999</v>
      </c>
      <c r="C8228" t="n">
        <v>0.1660435232590914</v>
      </c>
      <c r="D8228" t="n">
        <v>-0.208293246</v>
      </c>
      <c r="E8228" t="n">
        <v>0.1494407733717952</v>
      </c>
      <c r="F8228" t="n">
        <v>8.9902267742</v>
      </c>
      <c r="G8228" t="n">
        <v>9.110745930835224</v>
      </c>
    </row>
    <row r="8229">
      <c r="A8229" s="3" t="n">
        <v>45392.40276853009</v>
      </c>
      <c r="B8229" t="n">
        <v>0.18674803595</v>
      </c>
      <c r="C8229" t="n">
        <v>-0.06200957386713304</v>
      </c>
      <c r="D8229" t="n">
        <v>0.3447625874</v>
      </c>
      <c r="E8229" t="n">
        <v>0.2508399799377629</v>
      </c>
      <c r="F8229" t="n">
        <v>9.2224678595</v>
      </c>
      <c r="G8229" t="n">
        <v>9.239541808633124</v>
      </c>
    </row>
    <row r="8230">
      <c r="A8230" s="3" t="n">
        <v>45392.40276908565</v>
      </c>
      <c r="B8230" t="n">
        <v>0.2465980209</v>
      </c>
      <c r="C8230" t="n">
        <v>-0.274067041892425</v>
      </c>
      <c r="D8230" t="n">
        <v>0.7422064986</v>
      </c>
      <c r="E8230" t="n">
        <v>0.4423541163657355</v>
      </c>
      <c r="F8230" t="n">
        <v>8.9207956922</v>
      </c>
      <c r="G8230" t="n">
        <v>9.318695875507252</v>
      </c>
    </row>
    <row r="8231">
      <c r="A8231" s="3" t="n">
        <v>45392.40276965278</v>
      </c>
      <c r="B8231" t="n">
        <v>-1.9440899093</v>
      </c>
      <c r="C8231" t="n">
        <v>-0.6096525707942908</v>
      </c>
      <c r="D8231" t="n">
        <v>0.52433215555</v>
      </c>
      <c r="E8231" t="n">
        <v>0.7278947558835687</v>
      </c>
      <c r="F8231" t="n">
        <v>9.794676080349999</v>
      </c>
      <c r="G8231" t="n">
        <v>9.679367638044782</v>
      </c>
    </row>
    <row r="8232">
      <c r="A8232" s="3" t="n">
        <v>45392.40277134259</v>
      </c>
      <c r="B8232" t="n">
        <v>-0.08140500164999999</v>
      </c>
      <c r="C8232" t="n">
        <v>-1.050800217757462</v>
      </c>
      <c r="D8232" t="n">
        <v>0.6943206266499999</v>
      </c>
      <c r="E8232" t="n">
        <v>0.6992643669348505</v>
      </c>
      <c r="F8232" t="n">
        <v>9.69172586865</v>
      </c>
      <c r="G8232" t="n">
        <v>9.801616856898979</v>
      </c>
    </row>
    <row r="8233">
      <c r="A8233" s="3" t="n">
        <v>45392.40277136574</v>
      </c>
      <c r="B8233" t="n">
        <v>-2.49715554935</v>
      </c>
      <c r="C8233" t="n">
        <v>-1.022654537915038</v>
      </c>
      <c r="D8233" t="n">
        <v>1.24498363745</v>
      </c>
      <c r="E8233" t="n">
        <v>0.5565717345885797</v>
      </c>
      <c r="F8233" t="n">
        <v>10.2759178158</v>
      </c>
      <c r="G8233" t="n">
        <v>9.878717356400728</v>
      </c>
    </row>
    <row r="8234">
      <c r="A8234" s="3" t="n">
        <v>45392.40277140046</v>
      </c>
      <c r="B8234" t="n">
        <v>-0.6105228023999999</v>
      </c>
      <c r="C8234" t="n">
        <v>-0.958284533110026</v>
      </c>
      <c r="D8234" t="n">
        <v>0.1987219556</v>
      </c>
      <c r="E8234" t="n">
        <v>0.3864488963820524</v>
      </c>
      <c r="F8234" t="n">
        <v>10.0053719556</v>
      </c>
      <c r="G8234" t="n">
        <v>9.815971117958069</v>
      </c>
    </row>
    <row r="8235">
      <c r="A8235" s="3" t="n">
        <v>45392.40277247685</v>
      </c>
      <c r="B8235" t="n">
        <v>-0.56024410785</v>
      </c>
      <c r="C8235" t="n">
        <v>-0.7028686422700485</v>
      </c>
      <c r="D8235" t="n">
        <v>0.2442051983</v>
      </c>
      <c r="E8235" t="n">
        <v>0.2274032522632874</v>
      </c>
      <c r="F8235" t="n">
        <v>10.1083221673</v>
      </c>
      <c r="G8235" t="n">
        <v>9.823069852435925</v>
      </c>
    </row>
    <row r="8236">
      <c r="A8236" s="3" t="n">
        <v>45392.40277251157</v>
      </c>
      <c r="B8236" t="n">
        <v>-0.1723812937</v>
      </c>
      <c r="C8236" t="n">
        <v>-0.2907313747986021</v>
      </c>
      <c r="D8236" t="n">
        <v>-0.8140304032</v>
      </c>
      <c r="E8236" t="n">
        <v>-0.01880316555710957</v>
      </c>
      <c r="F8236" t="n">
        <v>9.265558279599999</v>
      </c>
      <c r="G8236" t="n">
        <v>9.629228088200026</v>
      </c>
    </row>
    <row r="8237">
      <c r="A8237" s="3" t="n">
        <v>45392.40277304398</v>
      </c>
      <c r="B8237" t="n">
        <v>0.4716606384</v>
      </c>
      <c r="C8237" t="n">
        <v>-0.4427765795327518</v>
      </c>
      <c r="D8237" t="n">
        <v>-0.2035076008</v>
      </c>
      <c r="E8237" t="n">
        <v>-0.3359985054494182</v>
      </c>
      <c r="F8237" t="n">
        <v>9.04050546875</v>
      </c>
      <c r="G8237" t="n">
        <v>9.668705363547113</v>
      </c>
    </row>
    <row r="8238">
      <c r="A8238" s="3" t="n">
        <v>45392.40277359954</v>
      </c>
      <c r="B8238" t="n">
        <v>-1.13485495795</v>
      </c>
      <c r="C8238" t="n">
        <v>-0.2424223310425414</v>
      </c>
      <c r="D8238" t="n">
        <v>0.15801455145</v>
      </c>
      <c r="E8238" t="n">
        <v>-0.6467701238425426</v>
      </c>
      <c r="F8238" t="n">
        <v>9.593561302149999</v>
      </c>
      <c r="G8238" t="n">
        <v>9.589784850386391</v>
      </c>
    </row>
    <row r="8239">
      <c r="A8239" s="3" t="n">
        <v>45392.40277416667</v>
      </c>
      <c r="B8239" t="n">
        <v>0.08140500164999999</v>
      </c>
      <c r="C8239" t="n">
        <v>-0.5883146262350832</v>
      </c>
      <c r="D8239" t="n">
        <v>-0.5961560601499999</v>
      </c>
      <c r="E8239" t="n">
        <v>-0.6354803837601417</v>
      </c>
      <c r="F8239" t="n">
        <v>10.0867671506</v>
      </c>
      <c r="G8239" t="n">
        <v>9.549808693152125</v>
      </c>
    </row>
    <row r="8240">
      <c r="A8240" s="3" t="n">
        <v>45392.4027747338</v>
      </c>
      <c r="B8240" t="n">
        <v>-0.9169806149</v>
      </c>
      <c r="C8240" t="n">
        <v>-0.637744051179489</v>
      </c>
      <c r="D8240" t="n">
        <v>-1.2641360249</v>
      </c>
      <c r="E8240" t="n">
        <v>-0.6358082550444073</v>
      </c>
      <c r="F8240" t="n">
        <v>9.540889784999999</v>
      </c>
      <c r="G8240" t="n">
        <v>9.631775759860865</v>
      </c>
    </row>
    <row r="8241">
      <c r="A8241" s="3" t="n">
        <v>45392.40277530093</v>
      </c>
      <c r="B8241" t="n">
        <v>-1.7717086156</v>
      </c>
      <c r="C8241" t="n">
        <v>-0.9636742130876483</v>
      </c>
      <c r="D8241" t="n">
        <v>-0.8834614852</v>
      </c>
      <c r="E8241" t="n">
        <v>-0.5133690066297216</v>
      </c>
      <c r="F8241" t="n">
        <v>10.30464149365</v>
      </c>
      <c r="G8241" t="n">
        <v>9.835719630859584</v>
      </c>
    </row>
    <row r="8242">
      <c r="A8242" s="3" t="n">
        <v>45392.40277641204</v>
      </c>
      <c r="B8242" t="n">
        <v>-0.3782817171</v>
      </c>
      <c r="C8242" t="n">
        <v>-1.223252626814456</v>
      </c>
      <c r="D8242" t="n">
        <v>-0.6105228023999999</v>
      </c>
      <c r="E8242" t="n">
        <v>-0.6952782723107245</v>
      </c>
      <c r="F8242" t="n">
        <v>9.186555907200001</v>
      </c>
      <c r="G8242" t="n">
        <v>9.877532100450843</v>
      </c>
    </row>
    <row r="8243">
      <c r="A8243" s="3" t="n">
        <v>45392.40277644676</v>
      </c>
      <c r="B8243" t="n">
        <v>-1.31441471945</v>
      </c>
      <c r="C8243" t="n">
        <v>-1.157441455927276</v>
      </c>
      <c r="D8243" t="n">
        <v>0.11970977655</v>
      </c>
      <c r="E8243" t="n">
        <v>-0.6612962870181838</v>
      </c>
      <c r="F8243" t="n">
        <v>9.586382834349999</v>
      </c>
      <c r="G8243" t="n">
        <v>9.756439106205038</v>
      </c>
    </row>
    <row r="8244">
      <c r="A8244" s="3" t="n">
        <v>45392.40277699074</v>
      </c>
      <c r="B8244" t="n">
        <v>-0.59854888275</v>
      </c>
      <c r="C8244" t="n">
        <v>-1.152318772854082</v>
      </c>
      <c r="D8244" t="n">
        <v>-0.4141936694</v>
      </c>
      <c r="E8244" t="n">
        <v>-0.5117293530371809</v>
      </c>
      <c r="F8244" t="n">
        <v>10.33098215555</v>
      </c>
      <c r="G8244" t="n">
        <v>9.723446198143733</v>
      </c>
    </row>
    <row r="8245">
      <c r="A8245" s="3" t="n">
        <v>45392.40277755787</v>
      </c>
      <c r="B8245" t="n">
        <v>-2.173938172</v>
      </c>
      <c r="C8245" t="n">
        <v>-0.800682866770282</v>
      </c>
      <c r="D8245" t="n">
        <v>-0.5219393329499999</v>
      </c>
      <c r="E8245" t="n">
        <v>-0.1912808113078093</v>
      </c>
      <c r="F8245" t="n">
        <v>9.940726518799998</v>
      </c>
      <c r="G8245" t="n">
        <v>9.901705629856787</v>
      </c>
    </row>
    <row r="8246">
      <c r="A8246" s="3" t="n">
        <v>45392.40277866898</v>
      </c>
      <c r="B8246" t="n">
        <v>-0.6536132225</v>
      </c>
      <c r="C8246" t="n">
        <v>-0.7928977125110745</v>
      </c>
      <c r="D8246" t="n">
        <v>-1.03429756885</v>
      </c>
      <c r="E8246" t="n">
        <v>-0.2154128967593246</v>
      </c>
      <c r="F8246" t="n">
        <v>9.502585010099999</v>
      </c>
      <c r="G8246" t="n">
        <v>10.00165374939397</v>
      </c>
    </row>
    <row r="8247">
      <c r="A8247" s="3" t="n">
        <v>45392.4027787037</v>
      </c>
      <c r="B8247" t="n">
        <v>0.0598597916</v>
      </c>
      <c r="C8247" t="n">
        <v>-0.7503940226804218</v>
      </c>
      <c r="D8247" t="n">
        <v>0.39504128195</v>
      </c>
      <c r="E8247" t="n">
        <v>-0.2223727608438235</v>
      </c>
      <c r="F8247" t="n">
        <v>9.71567370795</v>
      </c>
      <c r="G8247" t="n">
        <v>10.12935487130574</v>
      </c>
    </row>
    <row r="8248">
      <c r="A8248" s="3" t="n">
        <v>45392.40277923611</v>
      </c>
      <c r="B8248" t="n">
        <v>-0.04788587195</v>
      </c>
      <c r="C8248" t="n">
        <v>-0.4954250316248266</v>
      </c>
      <c r="D8248" t="n">
        <v>0.0742167272</v>
      </c>
      <c r="E8248" t="n">
        <v>-0.1536221552009328</v>
      </c>
      <c r="F8248" t="n">
        <v>10.4123871572</v>
      </c>
      <c r="G8248" t="n">
        <v>9.89396859447462</v>
      </c>
    </row>
    <row r="8249">
      <c r="A8249" s="3" t="n">
        <v>45392.40278037037</v>
      </c>
      <c r="B8249" t="n">
        <v>-0.2801171506</v>
      </c>
      <c r="C8249" t="n">
        <v>-0.2051960819086252</v>
      </c>
      <c r="D8249" t="n">
        <v>0.6847395296</v>
      </c>
      <c r="E8249" t="n">
        <v>0.2125891301831009</v>
      </c>
      <c r="F8249" t="n">
        <v>10.4243512702</v>
      </c>
      <c r="G8249" t="n">
        <v>9.662400304798862</v>
      </c>
    </row>
    <row r="8250">
      <c r="A8250" s="3" t="n">
        <v>45392.40278039352</v>
      </c>
      <c r="B8250" t="n">
        <v>-1.27610994455</v>
      </c>
      <c r="C8250" t="n">
        <v>0.3450523064724953</v>
      </c>
      <c r="D8250" t="n">
        <v>-0.8451567102999999</v>
      </c>
      <c r="E8250" t="n">
        <v>0.4555314194095584</v>
      </c>
      <c r="F8250" t="n">
        <v>9.449913492949999</v>
      </c>
      <c r="G8250" t="n">
        <v>9.501095267954339</v>
      </c>
    </row>
    <row r="8251">
      <c r="A8251" s="3" t="n">
        <v>45392.4027809375</v>
      </c>
      <c r="B8251" t="n">
        <v>1.07020952115</v>
      </c>
      <c r="C8251" t="n">
        <v>0.3867182249375303</v>
      </c>
      <c r="D8251" t="n">
        <v>0.56502975305</v>
      </c>
      <c r="E8251" t="n">
        <v>0.5175135163692324</v>
      </c>
      <c r="F8251" t="n">
        <v>8.74122612405</v>
      </c>
      <c r="G8251" t="n">
        <v>9.300986551463312</v>
      </c>
    </row>
    <row r="8252">
      <c r="A8252" s="3" t="n">
        <v>45392.40278150463</v>
      </c>
      <c r="B8252" t="n">
        <v>0.7757256283</v>
      </c>
      <c r="C8252" t="n">
        <v>0.7866160845699324</v>
      </c>
      <c r="D8252" t="n">
        <v>0.94091864755</v>
      </c>
      <c r="E8252" t="n">
        <v>0.09824987749720296</v>
      </c>
      <c r="F8252" t="n">
        <v>8.384489617</v>
      </c>
      <c r="G8252" t="n">
        <v>8.894485204607717</v>
      </c>
    </row>
    <row r="8253">
      <c r="A8253" s="3" t="n">
        <v>45392.40278207176</v>
      </c>
      <c r="B8253" t="n">
        <v>1.58256775705</v>
      </c>
      <c r="C8253" t="n">
        <v>0.7642421097279741</v>
      </c>
      <c r="D8253" t="n">
        <v>0.9959829872999999</v>
      </c>
      <c r="E8253" t="n">
        <v>0.1769247672214457</v>
      </c>
      <c r="F8253" t="n">
        <v>9.083605695499999</v>
      </c>
      <c r="G8253" t="n">
        <v>8.603051819968787</v>
      </c>
    </row>
    <row r="8254">
      <c r="A8254" s="3" t="n">
        <v>45392.40278262732</v>
      </c>
      <c r="B8254" t="n">
        <v>1.4293388508</v>
      </c>
      <c r="C8254" t="n">
        <v>1.108900115720632</v>
      </c>
      <c r="D8254" t="n">
        <v>-0.3806745397</v>
      </c>
      <c r="E8254" t="n">
        <v>0.1236270188902101</v>
      </c>
      <c r="F8254" t="n">
        <v>8.635883089749999</v>
      </c>
      <c r="G8254" t="n">
        <v>8.44011417020352</v>
      </c>
    </row>
    <row r="8255">
      <c r="A8255" s="3" t="n">
        <v>45392.40278376157</v>
      </c>
      <c r="B8255" t="n">
        <v>0.34715541</v>
      </c>
      <c r="C8255" t="n">
        <v>1.397765849649538</v>
      </c>
      <c r="D8255" t="n">
        <v>-0.7876897413</v>
      </c>
      <c r="E8255" t="n">
        <v>0.2483607490930078</v>
      </c>
      <c r="F8255" t="n">
        <v>8.45871615085</v>
      </c>
      <c r="G8255" t="n">
        <v>8.536463569221235</v>
      </c>
    </row>
    <row r="8256">
      <c r="A8256" s="3" t="n">
        <v>45392.4027843287</v>
      </c>
      <c r="B8256" t="n">
        <v>1.8100133905</v>
      </c>
      <c r="C8256" t="n">
        <v>1.130484986697788</v>
      </c>
      <c r="D8256" t="n">
        <v>-0.76375170865</v>
      </c>
      <c r="E8256" t="n">
        <v>-0.014655844120746</v>
      </c>
      <c r="F8256" t="n">
        <v>8.099586821199999</v>
      </c>
      <c r="G8256" t="n">
        <v>8.594433169037554</v>
      </c>
    </row>
    <row r="8257">
      <c r="A8257" s="3" t="n">
        <v>45392.40278488426</v>
      </c>
      <c r="B8257" t="n">
        <v>-0.5099654133</v>
      </c>
      <c r="C8257" t="n">
        <v>1.180378638794176</v>
      </c>
      <c r="D8257" t="n">
        <v>1.75494905075</v>
      </c>
      <c r="E8257" t="n">
        <v>-0.05848290593694663</v>
      </c>
      <c r="F8257" t="n">
        <v>8.983048306400001</v>
      </c>
      <c r="G8257" t="n">
        <v>8.624429768345012</v>
      </c>
    </row>
    <row r="8258">
      <c r="A8258" s="3" t="n">
        <v>45392.40278545139</v>
      </c>
      <c r="B8258" t="n">
        <v>3.169921159299999</v>
      </c>
      <c r="C8258" t="n">
        <v>1.185167827189397</v>
      </c>
      <c r="D8258" t="n">
        <v>-0.196329133</v>
      </c>
      <c r="E8258" t="n">
        <v>-0.005458989448018647</v>
      </c>
      <c r="F8258" t="n">
        <v>8.506602022799999</v>
      </c>
      <c r="G8258" t="n">
        <v>8.562056045446411</v>
      </c>
    </row>
    <row r="8259">
      <c r="A8259" s="3" t="n">
        <v>45392.40278601852</v>
      </c>
      <c r="B8259" t="n">
        <v>1.21625015295</v>
      </c>
      <c r="C8259" t="n">
        <v>1.5285435851204</v>
      </c>
      <c r="D8259" t="n">
        <v>0.3016721673</v>
      </c>
      <c r="E8259" t="n">
        <v>0.3372018888432411</v>
      </c>
      <c r="F8259" t="n">
        <v>9.026138726499999</v>
      </c>
      <c r="G8259" t="n">
        <v>8.710692262050372</v>
      </c>
    </row>
    <row r="8260">
      <c r="A8260" s="3" t="n">
        <v>45392.40278658565</v>
      </c>
      <c r="B8260" t="n">
        <v>0.48602738065</v>
      </c>
      <c r="C8260" t="n">
        <v>1.567164024425646</v>
      </c>
      <c r="D8260" t="n">
        <v>-0.3327984744</v>
      </c>
      <c r="E8260" t="n">
        <v>0.4971621345156192</v>
      </c>
      <c r="F8260" t="n">
        <v>8.499413748349999</v>
      </c>
      <c r="G8260" t="n">
        <v>8.747921802926946</v>
      </c>
    </row>
    <row r="8261">
      <c r="A8261" s="3" t="n">
        <v>45392.40278769676</v>
      </c>
      <c r="B8261" t="n">
        <v>2.10450709</v>
      </c>
      <c r="C8261" t="n">
        <v>1.546096071342312</v>
      </c>
      <c r="D8261" t="n">
        <v>0.6105228023999999</v>
      </c>
      <c r="E8261" t="n">
        <v>0.4151415769886958</v>
      </c>
      <c r="F8261" t="n">
        <v>8.77474525375</v>
      </c>
      <c r="G8261" t="n">
        <v>8.815829288122401</v>
      </c>
    </row>
    <row r="8262">
      <c r="A8262" s="3" t="n">
        <v>45392.40278773148</v>
      </c>
      <c r="B8262" t="n">
        <v>1.7764942608</v>
      </c>
      <c r="C8262" t="n">
        <v>1.654712103653968</v>
      </c>
      <c r="D8262" t="n">
        <v>0.45250825095</v>
      </c>
      <c r="E8262" t="n">
        <v>0.2522359531363643</v>
      </c>
      <c r="F8262" t="n">
        <v>8.7172880914</v>
      </c>
      <c r="G8262" t="n">
        <v>8.68706591628324</v>
      </c>
    </row>
    <row r="8263">
      <c r="A8263" s="3" t="n">
        <v>45392.40278827546</v>
      </c>
      <c r="B8263" t="n">
        <v>1.977609039</v>
      </c>
      <c r="C8263" t="n">
        <v>1.195237930898605</v>
      </c>
      <c r="D8263" t="n">
        <v>1.0821834408</v>
      </c>
      <c r="E8263" t="n">
        <v>0.4522603872997681</v>
      </c>
      <c r="F8263" t="n">
        <v>9.153036777499999</v>
      </c>
      <c r="G8263" t="n">
        <v>8.839346092008883</v>
      </c>
    </row>
    <row r="8264">
      <c r="A8264" s="3" t="n">
        <v>45392.40278883102</v>
      </c>
      <c r="B8264" t="n">
        <v>-0.08619064685</v>
      </c>
      <c r="C8264" t="n">
        <v>1.268815694273896</v>
      </c>
      <c r="D8264" t="n">
        <v>0.1005573891</v>
      </c>
      <c r="E8264" t="n">
        <v>0.4446250073314698</v>
      </c>
      <c r="F8264" t="n">
        <v>8.5496924429</v>
      </c>
      <c r="G8264" t="n">
        <v>8.972133230638137</v>
      </c>
    </row>
    <row r="8265">
      <c r="A8265" s="3" t="n">
        <v>45392.40278939815</v>
      </c>
      <c r="B8265" t="n">
        <v>1.6328464516</v>
      </c>
      <c r="C8265" t="n">
        <v>0.6842607639179507</v>
      </c>
      <c r="D8265" t="n">
        <v>-0.0383047749</v>
      </c>
      <c r="E8265" t="n">
        <v>0.4982964370322858</v>
      </c>
      <c r="F8265" t="n">
        <v>9.184153277949999</v>
      </c>
      <c r="G8265" t="n">
        <v>9.255129787408999</v>
      </c>
    </row>
    <row r="8266">
      <c r="A8266" s="3" t="n">
        <v>45392.40278996528</v>
      </c>
      <c r="B8266" t="n">
        <v>0.41898912125</v>
      </c>
      <c r="C8266" t="n">
        <v>0.2909868734630545</v>
      </c>
      <c r="D8266" t="n">
        <v>0.5698153982499999</v>
      </c>
      <c r="E8266" t="n">
        <v>0.2155113747271567</v>
      </c>
      <c r="F8266" t="n">
        <v>8.942340902250001</v>
      </c>
      <c r="G8266" t="n">
        <v>9.318344527697228</v>
      </c>
    </row>
    <row r="8267">
      <c r="A8267" s="3" t="n">
        <v>45392.40279053241</v>
      </c>
      <c r="B8267" t="n">
        <v>-0.14605043845</v>
      </c>
      <c r="C8267" t="n">
        <v>0.1338962501708628</v>
      </c>
      <c r="D8267" t="n">
        <v>0.277724328</v>
      </c>
      <c r="E8267" t="n">
        <v>0.2563116791699308</v>
      </c>
      <c r="F8267" t="n">
        <v>10.1753604267</v>
      </c>
      <c r="G8267" t="n">
        <v>9.34841926017415</v>
      </c>
    </row>
    <row r="8268">
      <c r="A8268" s="3" t="n">
        <v>45392.40279165509</v>
      </c>
      <c r="B8268" t="n">
        <v>-0.04310022674999999</v>
      </c>
      <c r="C8268" t="n">
        <v>0.15682691813042</v>
      </c>
      <c r="D8268" t="n">
        <v>0.3040649899</v>
      </c>
      <c r="E8268" t="n">
        <v>0.1223644984251751</v>
      </c>
      <c r="F8268" t="n">
        <v>9.615116318849999</v>
      </c>
      <c r="G8268" t="n">
        <v>9.388317078505036</v>
      </c>
    </row>
    <row r="8269">
      <c r="A8269" s="3" t="n">
        <v>45392.40279170139</v>
      </c>
      <c r="B8269" t="n">
        <v>-1.41257928595</v>
      </c>
      <c r="C8269" t="n">
        <v>0.3618401254469708</v>
      </c>
      <c r="D8269" t="n">
        <v>0.12210259915</v>
      </c>
      <c r="E8269" t="n">
        <v>0.3099493685085091</v>
      </c>
      <c r="F8269" t="n">
        <v>9.51695175235</v>
      </c>
      <c r="G8269" t="n">
        <v>9.55197257962217</v>
      </c>
    </row>
    <row r="8270">
      <c r="A8270" s="3" t="n">
        <v>45392.40279222222</v>
      </c>
      <c r="B8270" t="n">
        <v>1.9752162164</v>
      </c>
      <c r="C8270" t="n">
        <v>-0.09280170050944088</v>
      </c>
      <c r="D8270" t="n">
        <v>-0.42138194385</v>
      </c>
      <c r="E8270" t="n">
        <v>0.2129932144536137</v>
      </c>
      <c r="F8270" t="n">
        <v>8.755592866299999</v>
      </c>
      <c r="G8270" t="n">
        <v>9.555244228933709</v>
      </c>
    </row>
    <row r="8271">
      <c r="A8271" s="3" t="n">
        <v>45392.40279278935</v>
      </c>
      <c r="B8271" t="n">
        <v>0.3136362803</v>
      </c>
      <c r="C8271" t="n">
        <v>0.1891349608444061</v>
      </c>
      <c r="D8271" t="n">
        <v>1.04386885925</v>
      </c>
      <c r="E8271" t="n">
        <v>0.0241871535630537</v>
      </c>
      <c r="F8271" t="n">
        <v>9.464280235199999</v>
      </c>
      <c r="G8271" t="n">
        <v>9.580045658251541</v>
      </c>
    </row>
    <row r="8272">
      <c r="A8272" s="3" t="n">
        <v>45392.40279335648</v>
      </c>
      <c r="B8272" t="n">
        <v>0.4477127990999999</v>
      </c>
      <c r="C8272" t="n">
        <v>0.06053583324825189</v>
      </c>
      <c r="D8272" t="n">
        <v>-0.4812319287999999</v>
      </c>
      <c r="E8272" t="n">
        <v>-0.005251495363986003</v>
      </c>
      <c r="F8272" t="n">
        <v>9.986219568149998</v>
      </c>
      <c r="G8272" t="n">
        <v>9.583058562874619</v>
      </c>
    </row>
    <row r="8273">
      <c r="A8273" s="3" t="n">
        <v>45392.40279391204</v>
      </c>
      <c r="B8273" t="n">
        <v>-0.53151062335</v>
      </c>
      <c r="C8273" t="n">
        <v>0.04498810974195816</v>
      </c>
      <c r="D8273" t="n">
        <v>0.56263693045</v>
      </c>
      <c r="E8273" t="n">
        <v>-0.05160037494557121</v>
      </c>
      <c r="F8273" t="n">
        <v>10.0364982627</v>
      </c>
      <c r="G8273" t="n">
        <v>9.76445475102823</v>
      </c>
    </row>
    <row r="8274">
      <c r="A8274" s="3" t="n">
        <v>45392.40279447917</v>
      </c>
      <c r="B8274" t="n">
        <v>-1.55383427255</v>
      </c>
      <c r="C8274" t="n">
        <v>0.003109233814452272</v>
      </c>
      <c r="D8274" t="n">
        <v>-0.9935901646999999</v>
      </c>
      <c r="E8274" t="n">
        <v>-0.1013864053445224</v>
      </c>
      <c r="F8274" t="n">
        <v>9.598356753999999</v>
      </c>
      <c r="G8274" t="n">
        <v>9.781611016587089</v>
      </c>
    </row>
    <row r="8275">
      <c r="A8275" s="3" t="n">
        <v>45392.40279505787</v>
      </c>
      <c r="B8275" t="n">
        <v>1.4556795127</v>
      </c>
      <c r="C8275" t="n">
        <v>-0.4913852175892788</v>
      </c>
      <c r="D8275" t="n">
        <v>-0.2394195531</v>
      </c>
      <c r="E8275" t="n">
        <v>-0.288183611700467</v>
      </c>
      <c r="F8275" t="n">
        <v>9.792283257749999</v>
      </c>
      <c r="G8275" t="n">
        <v>9.825432294994316</v>
      </c>
    </row>
    <row r="8276">
      <c r="A8276" s="3" t="n">
        <v>45392.40279561342</v>
      </c>
      <c r="B8276" t="n">
        <v>-1.5945416767</v>
      </c>
      <c r="C8276" t="n">
        <v>-0.5435658078968547</v>
      </c>
      <c r="D8276" t="n">
        <v>0.0957717439</v>
      </c>
      <c r="E8276" t="n">
        <v>-0.5552787883632884</v>
      </c>
      <c r="F8276" t="n">
        <v>9.976638471099999</v>
      </c>
      <c r="G8276" t="n">
        <v>9.653472938696879</v>
      </c>
    </row>
    <row r="8277">
      <c r="A8277" s="3" t="n">
        <v>45392.40279616898</v>
      </c>
      <c r="B8277" t="n">
        <v>0.474053461</v>
      </c>
      <c r="C8277" t="n">
        <v>-0.6361589399340344</v>
      </c>
      <c r="D8277" t="n">
        <v>-0.4118008468</v>
      </c>
      <c r="E8277" t="n">
        <v>-0.4345094135674837</v>
      </c>
      <c r="F8277" t="n">
        <v>9.4930137197</v>
      </c>
      <c r="G8277" t="n">
        <v>9.559182227540118</v>
      </c>
    </row>
    <row r="8278">
      <c r="A8278" s="3" t="n">
        <v>45392.40279729167</v>
      </c>
      <c r="B8278" t="n">
        <v>-0.7661445312499999</v>
      </c>
      <c r="C8278" t="n">
        <v>-0.4846502663937077</v>
      </c>
      <c r="D8278" t="n">
        <v>-0.6679799647499999</v>
      </c>
      <c r="E8278" t="n">
        <v>-0.2638399403459215</v>
      </c>
      <c r="F8278" t="n">
        <v>9.090784163299999</v>
      </c>
      <c r="G8278" t="n">
        <v>9.656880555267627</v>
      </c>
    </row>
    <row r="8279">
      <c r="A8279" s="3" t="n">
        <v>45392.40279732639</v>
      </c>
      <c r="B8279" t="n">
        <v>-1.24259081485</v>
      </c>
      <c r="C8279" t="n">
        <v>-0.5051768421065281</v>
      </c>
      <c r="D8279" t="n">
        <v>-0.8547280007</v>
      </c>
      <c r="E8279" t="n">
        <v>-0.07760150730606073</v>
      </c>
      <c r="F8279" t="n">
        <v>9.809042822599999</v>
      </c>
      <c r="G8279" t="n">
        <v>9.734348289809583</v>
      </c>
    </row>
    <row r="8280">
      <c r="A8280" s="3" t="n">
        <v>45392.40279787037</v>
      </c>
      <c r="B8280" t="n">
        <v>-0.59854888275</v>
      </c>
      <c r="C8280" t="n">
        <v>-0.3790707752461549</v>
      </c>
      <c r="D8280" t="n">
        <v>0.1005573891</v>
      </c>
      <c r="E8280" t="n">
        <v>-0.2800987945628213</v>
      </c>
      <c r="F8280" t="n">
        <v>9.607928044399999</v>
      </c>
      <c r="G8280" t="n">
        <v>9.695505132110515</v>
      </c>
    </row>
    <row r="8281">
      <c r="A8281" s="3" t="n">
        <v>45392.40279842592</v>
      </c>
      <c r="B8281" t="n">
        <v>0.07182390459999999</v>
      </c>
      <c r="C8281" t="n">
        <v>-0.156800035565385</v>
      </c>
      <c r="D8281" t="n">
        <v>0.6536132225</v>
      </c>
      <c r="E8281" t="n">
        <v>-0.2777781617080428</v>
      </c>
      <c r="F8281" t="n">
        <v>10.13704584515</v>
      </c>
      <c r="G8281" t="n">
        <v>9.659636909697344</v>
      </c>
    </row>
    <row r="8282">
      <c r="A8282" s="3" t="n">
        <v>45392.40280011574</v>
      </c>
      <c r="B8282" t="n">
        <v>0.45968671875</v>
      </c>
      <c r="C8282" t="n">
        <v>-0.07141762583438253</v>
      </c>
      <c r="D8282" t="n">
        <v>0.42138194385</v>
      </c>
      <c r="E8282" t="n">
        <v>-0.197658974174243</v>
      </c>
      <c r="F8282" t="n">
        <v>10.1466269422</v>
      </c>
      <c r="G8282" t="n">
        <v>9.64009838254618</v>
      </c>
    </row>
    <row r="8283">
      <c r="A8283" s="3" t="n">
        <v>45392.40280015046</v>
      </c>
      <c r="B8283" t="n">
        <v>0.009581097049999999</v>
      </c>
      <c r="C8283" t="n">
        <v>0.3135358135709799</v>
      </c>
      <c r="D8283" t="n">
        <v>-1.2856910416</v>
      </c>
      <c r="E8283" t="n">
        <v>0.05752740905268085</v>
      </c>
      <c r="F8283" t="n">
        <v>9.229646327299999</v>
      </c>
      <c r="G8283" t="n">
        <v>9.79443937204991</v>
      </c>
    </row>
    <row r="8284">
      <c r="A8284" s="3" t="n">
        <v>45392.40280018518</v>
      </c>
      <c r="B8284" t="n">
        <v>1.34314820395</v>
      </c>
      <c r="C8284" t="n">
        <v>0.3104378722625883</v>
      </c>
      <c r="D8284" t="n">
        <v>-0.80444930615</v>
      </c>
      <c r="E8284" t="n">
        <v>0.04563969191351999</v>
      </c>
      <c r="F8284" t="n">
        <v>9.2559869892</v>
      </c>
      <c r="G8284" t="n">
        <v>9.668914914970305</v>
      </c>
    </row>
    <row r="8285">
      <c r="A8285" s="3" t="n">
        <v>45392.40280069444</v>
      </c>
      <c r="B8285" t="n">
        <v>-1.20907168515</v>
      </c>
      <c r="C8285" t="n">
        <v>0.4461374259265748</v>
      </c>
      <c r="D8285" t="n">
        <v>0.6320680124499999</v>
      </c>
      <c r="E8285" t="n">
        <v>-0.2418759703393947</v>
      </c>
      <c r="F8285" t="n">
        <v>9.526532849399999</v>
      </c>
      <c r="G8285" t="n">
        <v>9.603569319935225</v>
      </c>
    </row>
    <row r="8286">
      <c r="A8286" s="3" t="n">
        <v>45392.40280180555</v>
      </c>
      <c r="B8286" t="n">
        <v>1.47483190015</v>
      </c>
      <c r="C8286" t="n">
        <v>0.3371984370853155</v>
      </c>
      <c r="D8286" t="n">
        <v>0.2011147782</v>
      </c>
      <c r="E8286" t="n">
        <v>-0.3669713350480199</v>
      </c>
      <c r="F8286" t="n">
        <v>9.737218918</v>
      </c>
      <c r="G8286" t="n">
        <v>9.524962413840587</v>
      </c>
    </row>
    <row r="8287">
      <c r="A8287" s="3" t="n">
        <v>45392.40280184028</v>
      </c>
      <c r="B8287" t="n">
        <v>0.3112434577</v>
      </c>
      <c r="C8287" t="n">
        <v>0.5286446813209804</v>
      </c>
      <c r="D8287" t="n">
        <v>0.5961560601499999</v>
      </c>
      <c r="E8287" t="n">
        <v>-0.2698757391166675</v>
      </c>
      <c r="F8287" t="n">
        <v>10.39802041495</v>
      </c>
      <c r="G8287" t="n">
        <v>9.471525177914245</v>
      </c>
    </row>
    <row r="8288">
      <c r="A8288" s="3" t="n">
        <v>45392.40280238426</v>
      </c>
      <c r="B8288" t="n">
        <v>-0.08140500164999999</v>
      </c>
      <c r="C8288" t="n">
        <v>0.8983215773807718</v>
      </c>
      <c r="D8288" t="n">
        <v>-1.3216029939</v>
      </c>
      <c r="E8288" t="n">
        <v>-0.01095576535862478</v>
      </c>
      <c r="F8288" t="n">
        <v>8.66700939685</v>
      </c>
      <c r="G8288" t="n">
        <v>9.503419329707718</v>
      </c>
    </row>
    <row r="8289">
      <c r="A8289" s="3" t="n">
        <v>45392.40280295139</v>
      </c>
      <c r="B8289" t="n">
        <v>2.0709879603</v>
      </c>
      <c r="C8289" t="n">
        <v>1.142926265227159</v>
      </c>
      <c r="D8289" t="n">
        <v>-0.7876897413</v>
      </c>
      <c r="E8289" t="n">
        <v>0.002315855256060539</v>
      </c>
      <c r="F8289" t="n">
        <v>9.394849153199999</v>
      </c>
      <c r="G8289" t="n">
        <v>9.403838193758183</v>
      </c>
    </row>
    <row r="8290">
      <c r="A8290" s="3" t="n">
        <v>45392.40280462963</v>
      </c>
      <c r="B8290" t="n">
        <v>0.4812319287999999</v>
      </c>
      <c r="C8290" t="n">
        <v>1.571622666995692</v>
      </c>
      <c r="D8290" t="n">
        <v>0.4812319287999999</v>
      </c>
      <c r="E8290" t="n">
        <v>-0.0526553784672497</v>
      </c>
      <c r="F8290" t="n">
        <v>9.315836974149999</v>
      </c>
      <c r="G8290" t="n">
        <v>9.155181187826017</v>
      </c>
    </row>
    <row r="8291">
      <c r="A8291" s="3" t="n">
        <v>45392.40280466435</v>
      </c>
      <c r="B8291" t="n">
        <v>2.6575629234</v>
      </c>
      <c r="C8291" t="n">
        <v>1.438774768283221</v>
      </c>
      <c r="D8291" t="n">
        <v>0.69910627185</v>
      </c>
      <c r="E8291" t="n">
        <v>0.2024524372630541</v>
      </c>
      <c r="F8291" t="n">
        <v>8.901643304749999</v>
      </c>
      <c r="G8291" t="n">
        <v>8.953984618964709</v>
      </c>
    </row>
    <row r="8292">
      <c r="A8292" s="3" t="n">
        <v>45392.4028046875</v>
      </c>
      <c r="B8292" t="n">
        <v>1.8100133905</v>
      </c>
      <c r="C8292" t="n">
        <v>1.580697178566321</v>
      </c>
      <c r="D8292" t="n">
        <v>0.8140304032</v>
      </c>
      <c r="E8292" t="n">
        <v>0.6539794974486033</v>
      </c>
      <c r="F8292" t="n">
        <v>9.1314817608</v>
      </c>
      <c r="G8292" t="n">
        <v>8.852841619702238</v>
      </c>
    </row>
    <row r="8293">
      <c r="A8293" s="3" t="n">
        <v>45392.40280519676</v>
      </c>
      <c r="B8293" t="n">
        <v>0.9504997445999999</v>
      </c>
      <c r="C8293" t="n">
        <v>1.389032284896507</v>
      </c>
      <c r="D8293" t="n">
        <v>0.6392562868999999</v>
      </c>
      <c r="E8293" t="n">
        <v>1.238153545747906</v>
      </c>
      <c r="F8293" t="n">
        <v>8.76995960855</v>
      </c>
      <c r="G8293" t="n">
        <v>9.011170898325199</v>
      </c>
    </row>
    <row r="8294">
      <c r="A8294" s="3" t="n">
        <v>45392.40280631944</v>
      </c>
      <c r="B8294" t="n">
        <v>0.7302325789499999</v>
      </c>
      <c r="C8294" t="n">
        <v>0.5469979982409106</v>
      </c>
      <c r="D8294" t="n">
        <v>0.9097923404499999</v>
      </c>
      <c r="E8294" t="n">
        <v>1.251161895527976</v>
      </c>
      <c r="F8294" t="n">
        <v>8.494628103149999</v>
      </c>
      <c r="G8294" t="n">
        <v>8.918667237682191</v>
      </c>
    </row>
    <row r="8295">
      <c r="A8295" s="3" t="n">
        <v>45392.40280689815</v>
      </c>
      <c r="B8295" t="n">
        <v>0.1101286795</v>
      </c>
      <c r="C8295" t="n">
        <v>0.1274991826434735</v>
      </c>
      <c r="D8295" t="n">
        <v>1.79325382565</v>
      </c>
      <c r="E8295" t="n">
        <v>1.147184545822264</v>
      </c>
      <c r="F8295" t="n">
        <v>9.196127197599999</v>
      </c>
      <c r="G8295" t="n">
        <v>9.005361429721468</v>
      </c>
    </row>
    <row r="8296">
      <c r="A8296" s="3" t="n">
        <v>45392.40280800926</v>
      </c>
      <c r="B8296" t="n">
        <v>-0.01436674225</v>
      </c>
      <c r="C8296" t="n">
        <v>-0.5224733496181835</v>
      </c>
      <c r="D8296" t="n">
        <v>1.9464827319</v>
      </c>
      <c r="E8296" t="n">
        <v>1.036465112811891</v>
      </c>
      <c r="F8296" t="n">
        <v>9.3014702319</v>
      </c>
      <c r="G8296" t="n">
        <v>9.084130134111447</v>
      </c>
    </row>
    <row r="8297">
      <c r="A8297" s="3" t="n">
        <v>45392.40280804398</v>
      </c>
      <c r="B8297" t="n">
        <v>-1.2904766868</v>
      </c>
      <c r="C8297" t="n">
        <v>-0.6173700843137546</v>
      </c>
      <c r="D8297" t="n">
        <v>0.7972708383499999</v>
      </c>
      <c r="E8297" t="n">
        <v>1.145782834933337</v>
      </c>
      <c r="F8297" t="n">
        <v>9.265558279599999</v>
      </c>
      <c r="G8297" t="n">
        <v>9.056176632605968</v>
      </c>
    </row>
    <row r="8298">
      <c r="A8298" s="3" t="n">
        <v>45392.40280858796</v>
      </c>
      <c r="B8298" t="n">
        <v>-2.12365947745</v>
      </c>
      <c r="C8298" t="n">
        <v>-0.8296727643076947</v>
      </c>
      <c r="D8298" t="n">
        <v>-0.08379782425</v>
      </c>
      <c r="E8298" t="n">
        <v>1.213328479889048</v>
      </c>
      <c r="F8298" t="n">
        <v>8.86573135245</v>
      </c>
      <c r="G8298" t="n">
        <v>9.120569382438369</v>
      </c>
    </row>
    <row r="8299">
      <c r="A8299" s="3" t="n">
        <v>45392.40280915509</v>
      </c>
      <c r="B8299" t="n">
        <v>0.39264845935</v>
      </c>
      <c r="C8299" t="n">
        <v>-0.7695389351314708</v>
      </c>
      <c r="D8299" t="n">
        <v>1.0223236492</v>
      </c>
      <c r="E8299" t="n">
        <v>0.9507261204856671</v>
      </c>
      <c r="F8299" t="n">
        <v>9.3254180712</v>
      </c>
      <c r="G8299" t="n">
        <v>9.056333630443264</v>
      </c>
    </row>
    <row r="8300">
      <c r="A8300" s="3" t="n">
        <v>45392.40281026621</v>
      </c>
      <c r="B8300" t="n">
        <v>-0.33039584515</v>
      </c>
      <c r="C8300" t="n">
        <v>-0.5237228859871811</v>
      </c>
      <c r="D8300" t="n">
        <v>1.0223236492</v>
      </c>
      <c r="E8300" t="n">
        <v>0.7706367541670185</v>
      </c>
      <c r="F8300" t="n">
        <v>8.750807221099999</v>
      </c>
      <c r="G8300" t="n">
        <v>8.958506490424966</v>
      </c>
    </row>
    <row r="8301">
      <c r="A8301" s="3" t="n">
        <v>45392.40281030093</v>
      </c>
      <c r="B8301" t="n">
        <v>0.11970977655</v>
      </c>
      <c r="C8301" t="n">
        <v>-0.151092382390793</v>
      </c>
      <c r="D8301" t="n">
        <v>1.8794444725</v>
      </c>
      <c r="E8301" t="n">
        <v>0.5995992458289061</v>
      </c>
      <c r="F8301" t="n">
        <v>8.779540705599999</v>
      </c>
      <c r="G8301" t="n">
        <v>8.951129626551889</v>
      </c>
    </row>
    <row r="8302">
      <c r="A8302" s="3" t="n">
        <v>45392.40281084491</v>
      </c>
      <c r="B8302" t="n">
        <v>-0.9121949697</v>
      </c>
      <c r="C8302" t="n">
        <v>0.3585603839347329</v>
      </c>
      <c r="D8302" t="n">
        <v>0.2370267305</v>
      </c>
      <c r="E8302" t="n">
        <v>0.552372751079955</v>
      </c>
      <c r="F8302" t="n">
        <v>9.210493939849998</v>
      </c>
      <c r="G8302" t="n">
        <v>9.003405334506667</v>
      </c>
    </row>
    <row r="8303">
      <c r="A8303" s="3" t="n">
        <v>45392.40281141204</v>
      </c>
      <c r="B8303" t="n">
        <v>1.1659714584</v>
      </c>
      <c r="C8303" t="n">
        <v>0.4382561939285561</v>
      </c>
      <c r="D8303" t="n">
        <v>-0.5937632375499999</v>
      </c>
      <c r="E8303" t="n">
        <v>0.4125994144249429</v>
      </c>
      <c r="F8303" t="n">
        <v>8.83699786795</v>
      </c>
      <c r="G8303" t="n">
        <v>9.154713623212729</v>
      </c>
    </row>
    <row r="8304">
      <c r="A8304" s="3" t="n">
        <v>45392.40281196759</v>
      </c>
      <c r="B8304" t="n">
        <v>0.6272823672499999</v>
      </c>
      <c r="C8304" t="n">
        <v>0.4312240029428916</v>
      </c>
      <c r="D8304" t="n">
        <v>0.5770036727</v>
      </c>
      <c r="E8304" t="n">
        <v>0.04484663338566447</v>
      </c>
      <c r="F8304" t="n">
        <v>9.464280235199999</v>
      </c>
      <c r="G8304" t="n">
        <v>9.182902735770771</v>
      </c>
    </row>
    <row r="8305">
      <c r="A8305" s="3" t="n">
        <v>45392.40281252315</v>
      </c>
      <c r="B8305" t="n">
        <v>0.6919278040499999</v>
      </c>
      <c r="C8305" t="n">
        <v>0.4324515486421924</v>
      </c>
      <c r="D8305" t="n">
        <v>-0.5051797681</v>
      </c>
      <c r="E8305" t="n">
        <v>-0.1676178677629376</v>
      </c>
      <c r="F8305" t="n">
        <v>9.390063507999999</v>
      </c>
      <c r="G8305" t="n">
        <v>9.354704248435922</v>
      </c>
    </row>
    <row r="8306">
      <c r="A8306" s="3" t="n">
        <v>45392.40281310185</v>
      </c>
      <c r="B8306" t="n">
        <v>0.22026716565</v>
      </c>
      <c r="C8306" t="n">
        <v>0.2173308626216789</v>
      </c>
      <c r="D8306" t="n">
        <v>-0.009581097049999999</v>
      </c>
      <c r="E8306" t="n">
        <v>-0.2247886713610729</v>
      </c>
      <c r="F8306" t="n">
        <v>9.524130220149999</v>
      </c>
      <c r="G8306" t="n">
        <v>9.543371484651773</v>
      </c>
    </row>
    <row r="8307">
      <c r="A8307" s="3" t="n">
        <v>45392.40281366898</v>
      </c>
      <c r="B8307" t="n">
        <v>-0.8188160484</v>
      </c>
      <c r="C8307" t="n">
        <v>-0.00880666887121212</v>
      </c>
      <c r="D8307" t="n">
        <v>-0.11970977655</v>
      </c>
      <c r="E8307" t="n">
        <v>-0.1318340648333337</v>
      </c>
      <c r="F8307" t="n">
        <v>9.7036997883</v>
      </c>
      <c r="G8307" t="n">
        <v>9.667814147081963</v>
      </c>
    </row>
    <row r="8308">
      <c r="A8308" s="3" t="n">
        <v>45392.40281422454</v>
      </c>
      <c r="B8308" t="n">
        <v>0.4333460568499999</v>
      </c>
      <c r="C8308" t="n">
        <v>-0.9618508848266929</v>
      </c>
      <c r="D8308" t="n">
        <v>-0.3040649899</v>
      </c>
      <c r="E8308" t="n">
        <v>-0.0792561566151517</v>
      </c>
      <c r="F8308" t="n">
        <v>9.38048241095</v>
      </c>
      <c r="G8308" t="n">
        <v>9.870617474968558</v>
      </c>
    </row>
    <row r="8309">
      <c r="A8309" s="3" t="n">
        <v>45392.40281478009</v>
      </c>
      <c r="B8309" t="n">
        <v>-1.8004421001</v>
      </c>
      <c r="C8309" t="n">
        <v>-1.083873270608744</v>
      </c>
      <c r="D8309" t="n">
        <v>0.07182390459999999</v>
      </c>
      <c r="E8309" t="n">
        <v>-0.2484177145284389</v>
      </c>
      <c r="F8309" t="n">
        <v>10.20408410455</v>
      </c>
      <c r="G8309" t="n">
        <v>9.869551156081496</v>
      </c>
    </row>
    <row r="8310">
      <c r="A8310" s="3" t="n">
        <v>45392.40281535879</v>
      </c>
      <c r="B8310" t="n">
        <v>-1.47483190015</v>
      </c>
      <c r="C8310" t="n">
        <v>-1.545491007895109</v>
      </c>
      <c r="D8310" t="n">
        <v>0.08858346944999999</v>
      </c>
      <c r="E8310" t="n">
        <v>-0.1221989969193476</v>
      </c>
      <c r="F8310" t="n">
        <v>10.29746302585</v>
      </c>
      <c r="G8310" t="n">
        <v>9.980722197896997</v>
      </c>
    </row>
    <row r="8311">
      <c r="A8311" s="3" t="n">
        <v>45392.40281592593</v>
      </c>
      <c r="B8311" t="n">
        <v>-1.8004421001</v>
      </c>
      <c r="C8311" t="n">
        <v>-1.508980621351869</v>
      </c>
      <c r="D8311" t="n">
        <v>-0.7158658366999999</v>
      </c>
      <c r="E8311" t="n">
        <v>-0.1648540383342662</v>
      </c>
      <c r="F8311" t="n">
        <v>9.861714339749998</v>
      </c>
      <c r="G8311" t="n">
        <v>10.03652050482229</v>
      </c>
    </row>
    <row r="8312">
      <c r="A8312" s="3" t="n">
        <v>45392.40281648148</v>
      </c>
      <c r="B8312" t="n">
        <v>-2.80122053925</v>
      </c>
      <c r="C8312" t="n">
        <v>-1.301297536428325</v>
      </c>
      <c r="D8312" t="n">
        <v>-0.0383047749</v>
      </c>
      <c r="E8312" t="n">
        <v>-0.1720035205114223</v>
      </c>
      <c r="F8312" t="n">
        <v>10.06522194055</v>
      </c>
      <c r="G8312" t="n">
        <v>10.01589899433686</v>
      </c>
    </row>
    <row r="8313">
      <c r="A8313" s="3" t="n">
        <v>45392.40281704861</v>
      </c>
      <c r="B8313" t="n">
        <v>0.9528925672</v>
      </c>
      <c r="C8313" t="n">
        <v>-1.253830904480656</v>
      </c>
      <c r="D8313" t="n">
        <v>-0.53151062335</v>
      </c>
      <c r="E8313" t="n">
        <v>-0.4009756539001177</v>
      </c>
      <c r="F8313" t="n">
        <v>9.58399001175</v>
      </c>
      <c r="G8313" t="n">
        <v>10.02700460256436</v>
      </c>
    </row>
    <row r="8314">
      <c r="A8314" s="3" t="n">
        <v>45392.40281761574</v>
      </c>
      <c r="B8314" t="n">
        <v>-2.3558907561</v>
      </c>
      <c r="C8314" t="n">
        <v>-0.902401943857112</v>
      </c>
      <c r="D8314" t="n">
        <v>0.138862164</v>
      </c>
      <c r="E8314" t="n">
        <v>-0.6262806488125892</v>
      </c>
      <c r="F8314" t="n">
        <v>10.2519699765</v>
      </c>
      <c r="G8314" t="n">
        <v>9.755489598463663</v>
      </c>
    </row>
    <row r="8315">
      <c r="A8315" s="3" t="n">
        <v>45392.40281817129</v>
      </c>
      <c r="B8315" t="n">
        <v>0.7685373538499999</v>
      </c>
      <c r="C8315" t="n">
        <v>-0.7667188946250603</v>
      </c>
      <c r="D8315" t="n">
        <v>-0.7422064986</v>
      </c>
      <c r="E8315" t="n">
        <v>-0.6896680455750602</v>
      </c>
      <c r="F8315" t="n">
        <v>9.739611740599999</v>
      </c>
      <c r="G8315" t="n">
        <v>9.653721488126832</v>
      </c>
    </row>
    <row r="8316">
      <c r="A8316" s="3" t="n">
        <v>45392.40281873842</v>
      </c>
      <c r="B8316" t="n">
        <v>-0.6536132225</v>
      </c>
      <c r="C8316" t="n">
        <v>-0.4200288776025652</v>
      </c>
      <c r="D8316" t="n">
        <v>-0.97683059985</v>
      </c>
      <c r="E8316" t="n">
        <v>-0.6177033275391626</v>
      </c>
      <c r="F8316" t="n">
        <v>9.55047088205</v>
      </c>
      <c r="G8316" t="n">
        <v>9.749412561472406</v>
      </c>
    </row>
    <row r="8317">
      <c r="A8317" s="3" t="n">
        <v>45392.40281930556</v>
      </c>
      <c r="B8317" t="n">
        <v>-1.23541234705</v>
      </c>
      <c r="C8317" t="n">
        <v>-0.4132153589103741</v>
      </c>
      <c r="D8317" t="n">
        <v>-1.5394675303</v>
      </c>
      <c r="E8317" t="n">
        <v>-0.5689207300269247</v>
      </c>
      <c r="F8317" t="n">
        <v>9.69172586865</v>
      </c>
      <c r="G8317" t="n">
        <v>9.756450307273802</v>
      </c>
    </row>
    <row r="8318">
      <c r="A8318" s="3" t="n">
        <v>45392.40281986111</v>
      </c>
      <c r="B8318" t="n">
        <v>-0.5075725906999999</v>
      </c>
      <c r="C8318" t="n">
        <v>-0.4571441904370643</v>
      </c>
      <c r="D8318" t="n">
        <v>-0.2442051983</v>
      </c>
      <c r="E8318" t="n">
        <v>-0.6797903030773912</v>
      </c>
      <c r="F8318" t="n">
        <v>9.033327000949999</v>
      </c>
      <c r="G8318" t="n">
        <v>9.736822423025085</v>
      </c>
    </row>
    <row r="8319">
      <c r="A8319" s="3" t="n">
        <v>45392.40282043981</v>
      </c>
      <c r="B8319" t="n">
        <v>-0.08140500164999999</v>
      </c>
      <c r="C8319" t="n">
        <v>-0.2921512359907933</v>
      </c>
      <c r="D8319" t="n">
        <v>0.02154521005</v>
      </c>
      <c r="E8319" t="n">
        <v>-0.6877821742036151</v>
      </c>
      <c r="F8319" t="n">
        <v>10.30464149365</v>
      </c>
      <c r="G8319" t="n">
        <v>9.642270658388137</v>
      </c>
    </row>
    <row r="8320">
      <c r="A8320" s="3" t="n">
        <v>45392.40282099537</v>
      </c>
      <c r="B8320" t="n">
        <v>0.4333460568499999</v>
      </c>
      <c r="C8320" t="n">
        <v>-0.3632959443558286</v>
      </c>
      <c r="D8320" t="n">
        <v>-0.14844326105</v>
      </c>
      <c r="E8320" t="n">
        <v>-0.4430943698551294</v>
      </c>
      <c r="F8320" t="n">
        <v>10.2759178158</v>
      </c>
      <c r="G8320" t="n">
        <v>9.673819131483942</v>
      </c>
    </row>
    <row r="8321">
      <c r="A8321" s="3" t="n">
        <v>45392.4028215625</v>
      </c>
      <c r="B8321" t="n">
        <v>-0.9145877922999999</v>
      </c>
      <c r="C8321" t="n">
        <v>0.1215882872191145</v>
      </c>
      <c r="D8321" t="n">
        <v>-0.5339034459499999</v>
      </c>
      <c r="E8321" t="n">
        <v>-0.2752224435651522</v>
      </c>
      <c r="F8321" t="n">
        <v>9.265558279599999</v>
      </c>
      <c r="G8321" t="n">
        <v>9.620543785290236</v>
      </c>
    </row>
    <row r="8322">
      <c r="A8322" s="3" t="n">
        <v>45392.40282212963</v>
      </c>
      <c r="B8322" t="n">
        <v>0.9385258249499999</v>
      </c>
      <c r="C8322" t="n">
        <v>0.2877833449370638</v>
      </c>
      <c r="D8322" t="n">
        <v>-1.4963771102</v>
      </c>
      <c r="E8322" t="n">
        <v>-0.1775179209608396</v>
      </c>
      <c r="F8322" t="n">
        <v>9.212886762449999</v>
      </c>
      <c r="G8322" t="n">
        <v>9.57871554276541</v>
      </c>
    </row>
    <row r="8323">
      <c r="A8323" s="3" t="n">
        <v>45392.40282269676</v>
      </c>
      <c r="B8323" t="n">
        <v>-0.7876897413</v>
      </c>
      <c r="C8323" t="n">
        <v>0.5427915397333349</v>
      </c>
      <c r="D8323" t="n">
        <v>0.4309532342499999</v>
      </c>
      <c r="E8323" t="n">
        <v>-0.5286394922544304</v>
      </c>
      <c r="F8323" t="n">
        <v>9.471458703</v>
      </c>
      <c r="G8323" t="n">
        <v>9.448819811452124</v>
      </c>
    </row>
    <row r="8324">
      <c r="A8324" s="3" t="n">
        <v>45392.40282325231</v>
      </c>
      <c r="B8324" t="n">
        <v>1.68551796875</v>
      </c>
      <c r="C8324" t="n">
        <v>0.4009930498456887</v>
      </c>
      <c r="D8324" t="n">
        <v>0.11970977655</v>
      </c>
      <c r="E8324" t="n">
        <v>-0.4965484302439409</v>
      </c>
      <c r="F8324" t="n">
        <v>9.445127847749999</v>
      </c>
      <c r="G8324" t="n">
        <v>9.205119598478813</v>
      </c>
    </row>
    <row r="8325">
      <c r="A8325" s="3" t="n">
        <v>45392.40282381944</v>
      </c>
      <c r="B8325" t="n">
        <v>0.9193734375</v>
      </c>
      <c r="C8325" t="n">
        <v>0.4591299799137541</v>
      </c>
      <c r="D8325" t="n">
        <v>-0.4453199764999999</v>
      </c>
      <c r="E8325" t="n">
        <v>-0.4210608846442903</v>
      </c>
      <c r="F8325" t="n">
        <v>9.191341552399999</v>
      </c>
      <c r="G8325" t="n">
        <v>9.217072830440586</v>
      </c>
    </row>
    <row r="8326">
      <c r="A8326" s="3" t="n">
        <v>45392.40282439814</v>
      </c>
      <c r="B8326" t="n">
        <v>-0.16040737405</v>
      </c>
      <c r="C8326" t="n">
        <v>0.5720993418897452</v>
      </c>
      <c r="D8326" t="n">
        <v>-0.682346707</v>
      </c>
      <c r="E8326" t="n">
        <v>-0.07793125305489529</v>
      </c>
      <c r="F8326" t="n">
        <v>9.394849153199999</v>
      </c>
      <c r="G8326" t="n">
        <v>9.349736597298161</v>
      </c>
    </row>
    <row r="8327">
      <c r="A8327" s="3" t="n">
        <v>45392.4028249537</v>
      </c>
      <c r="B8327" t="n">
        <v>1.07260234375</v>
      </c>
      <c r="C8327" t="n">
        <v>0.3844364072149194</v>
      </c>
      <c r="D8327" t="n">
        <v>-1.0893619086</v>
      </c>
      <c r="E8327" t="n">
        <v>0.01553284208636375</v>
      </c>
      <c r="F8327" t="n">
        <v>8.8920622077</v>
      </c>
      <c r="G8327" t="n">
        <v>9.393435212572754</v>
      </c>
    </row>
    <row r="8328">
      <c r="A8328" s="3" t="n">
        <v>45392.40282550926</v>
      </c>
      <c r="B8328" t="n">
        <v>-1.1947049429</v>
      </c>
      <c r="C8328" t="n">
        <v>0.4733779451162018</v>
      </c>
      <c r="D8328" t="n">
        <v>1.23780516965</v>
      </c>
      <c r="E8328" t="n">
        <v>-0.04603547824941737</v>
      </c>
      <c r="F8328" t="n">
        <v>9.536104139800001</v>
      </c>
      <c r="G8328" t="n">
        <v>9.432183732670424</v>
      </c>
    </row>
    <row r="8329">
      <c r="A8329" s="3" t="n">
        <v>45392.40282607639</v>
      </c>
      <c r="B8329" t="n">
        <v>1.27132429935</v>
      </c>
      <c r="C8329" t="n">
        <v>0.2570733061272734</v>
      </c>
      <c r="D8329" t="n">
        <v>0.2705458602</v>
      </c>
      <c r="E8329" t="n">
        <v>0.1611377523114223</v>
      </c>
      <c r="F8329" t="n">
        <v>9.7084854335</v>
      </c>
      <c r="G8329" t="n">
        <v>9.301909290936273</v>
      </c>
    </row>
    <row r="8330">
      <c r="A8330" s="3" t="n">
        <v>45392.4028266551</v>
      </c>
      <c r="B8330" t="n">
        <v>0.24900065015</v>
      </c>
      <c r="C8330" t="n">
        <v>0.2760598949002339</v>
      </c>
      <c r="D8330" t="n">
        <v>1.10851429605</v>
      </c>
      <c r="E8330" t="n">
        <v>0.573731680498603</v>
      </c>
      <c r="F8330" t="n">
        <v>9.4259754603</v>
      </c>
      <c r="G8330" t="n">
        <v>9.257112445158301</v>
      </c>
    </row>
    <row r="8331">
      <c r="A8331" s="3" t="n">
        <v>45392.40282721065</v>
      </c>
      <c r="B8331" t="n">
        <v>0.1771669389</v>
      </c>
      <c r="C8331" t="n">
        <v>0.04814089056864813</v>
      </c>
      <c r="D8331" t="n">
        <v>-0.4429271538999999</v>
      </c>
      <c r="E8331" t="n">
        <v>0.9241778044863662</v>
      </c>
      <c r="F8331" t="n">
        <v>9.220075036899999</v>
      </c>
      <c r="G8331" t="n">
        <v>9.234237211059465</v>
      </c>
    </row>
    <row r="8332">
      <c r="A8332" s="3" t="n">
        <v>45392.40282776621</v>
      </c>
      <c r="B8332" t="n">
        <v>0.3806745397</v>
      </c>
      <c r="C8332" t="n">
        <v>-0.2048182858607232</v>
      </c>
      <c r="D8332" t="n">
        <v>1.07738798895</v>
      </c>
      <c r="E8332" t="n">
        <v>1.172342877765854</v>
      </c>
      <c r="F8332" t="n">
        <v>8.966288741549999</v>
      </c>
      <c r="G8332" t="n">
        <v>9.177224502546178</v>
      </c>
    </row>
    <row r="8333">
      <c r="A8333" s="3" t="n">
        <v>45392.40282890046</v>
      </c>
      <c r="B8333" t="n">
        <v>-0.3112434577</v>
      </c>
      <c r="C8333" t="n">
        <v>-0.2063645819740099</v>
      </c>
      <c r="D8333" t="n">
        <v>1.2976551546</v>
      </c>
      <c r="E8333" t="n">
        <v>0.9673054395658536</v>
      </c>
      <c r="F8333" t="n">
        <v>8.28394203455</v>
      </c>
      <c r="G8333" t="n">
        <v>8.91493915624816</v>
      </c>
    </row>
    <row r="8334">
      <c r="A8334" s="3" t="n">
        <v>45392.4028294676</v>
      </c>
      <c r="B8334" t="n">
        <v>-0.9959829872999999</v>
      </c>
      <c r="C8334" t="n">
        <v>-0.4608420975634046</v>
      </c>
      <c r="D8334" t="n">
        <v>1.86268490765</v>
      </c>
      <c r="E8334" t="n">
        <v>0.9686672380750609</v>
      </c>
      <c r="F8334" t="n">
        <v>9.47864697745</v>
      </c>
      <c r="G8334" t="n">
        <v>8.838329926478696</v>
      </c>
    </row>
    <row r="8335">
      <c r="A8335" s="3" t="n">
        <v>45392.40283002315</v>
      </c>
      <c r="B8335" t="n">
        <v>-1.13246213535</v>
      </c>
      <c r="C8335" t="n">
        <v>-0.1156526122875295</v>
      </c>
      <c r="D8335" t="n">
        <v>0.9337401797499999</v>
      </c>
      <c r="E8335" t="n">
        <v>0.7045848517386966</v>
      </c>
      <c r="F8335" t="n">
        <v>9.13867003525</v>
      </c>
      <c r="G8335" t="n">
        <v>8.85109763615492</v>
      </c>
    </row>
    <row r="8336">
      <c r="A8336" s="3" t="n">
        <v>45392.40283059028</v>
      </c>
      <c r="B8336" t="n">
        <v>0.6416491095</v>
      </c>
      <c r="C8336" t="n">
        <v>-0.09182656746585124</v>
      </c>
      <c r="D8336" t="n">
        <v>0.4309532342499999</v>
      </c>
      <c r="E8336" t="n">
        <v>0.691871455816319</v>
      </c>
      <c r="F8336" t="n">
        <v>8.506602022799999</v>
      </c>
      <c r="G8336" t="n">
        <v>8.903513311750606</v>
      </c>
    </row>
    <row r="8337">
      <c r="A8337" s="3" t="n">
        <v>45392.40283115741</v>
      </c>
      <c r="B8337" t="n">
        <v>0.5961560601499999</v>
      </c>
      <c r="C8337" t="n">
        <v>0.4806553252111901</v>
      </c>
      <c r="D8337" t="n">
        <v>-0.6392562868999999</v>
      </c>
      <c r="E8337" t="n">
        <v>0.2410652415540798</v>
      </c>
      <c r="F8337" t="n">
        <v>8.535325700650001</v>
      </c>
      <c r="G8337" t="n">
        <v>8.913195538450024</v>
      </c>
    </row>
    <row r="8338">
      <c r="A8338" s="3" t="n">
        <v>45392.40283171296</v>
      </c>
      <c r="B8338" t="n">
        <v>1.17315973285</v>
      </c>
      <c r="C8338" t="n">
        <v>1.04410106426329</v>
      </c>
      <c r="D8338" t="n">
        <v>0.0335191297</v>
      </c>
      <c r="E8338" t="n">
        <v>0.008096521111538441</v>
      </c>
      <c r="F8338" t="n">
        <v>9.411608718049999</v>
      </c>
      <c r="G8338" t="n">
        <v>8.874808950029395</v>
      </c>
    </row>
    <row r="8339">
      <c r="A8339" s="3" t="n">
        <v>45392.4028322801</v>
      </c>
      <c r="B8339" t="n">
        <v>1.64960601645</v>
      </c>
      <c r="C8339" t="n">
        <v>1.494668992932056</v>
      </c>
      <c r="D8339" t="n">
        <v>-0.14844326105</v>
      </c>
      <c r="E8339" t="n">
        <v>-0.2438466040842665</v>
      </c>
      <c r="F8339" t="n">
        <v>8.954314821899999</v>
      </c>
      <c r="G8339" t="n">
        <v>8.694356440489534</v>
      </c>
    </row>
    <row r="8340">
      <c r="A8340" s="3" t="n">
        <v>45392.40283284722</v>
      </c>
      <c r="B8340" t="n">
        <v>0.404622379</v>
      </c>
      <c r="C8340" t="n">
        <v>1.699806349237301</v>
      </c>
      <c r="D8340" t="n">
        <v>0.6272823672499999</v>
      </c>
      <c r="E8340" t="n">
        <v>-0.07462812645419606</v>
      </c>
      <c r="F8340" t="n">
        <v>8.89925048215</v>
      </c>
      <c r="G8340" t="n">
        <v>8.988106366164244</v>
      </c>
    </row>
    <row r="8341">
      <c r="A8341" s="3" t="n">
        <v>45392.40283341435</v>
      </c>
      <c r="B8341" t="n">
        <v>3.42370745465</v>
      </c>
      <c r="C8341" t="n">
        <v>1.3025297225704</v>
      </c>
      <c r="D8341" t="n">
        <v>-0.5841821404999999</v>
      </c>
      <c r="E8341" t="n">
        <v>0.05796886831794887</v>
      </c>
      <c r="F8341" t="n">
        <v>8.6909474295</v>
      </c>
      <c r="G8341" t="n">
        <v>9.316731185186622</v>
      </c>
    </row>
    <row r="8342">
      <c r="A8342" s="3" t="n">
        <v>45392.40283398148</v>
      </c>
      <c r="B8342" t="n">
        <v>0.6464347547</v>
      </c>
      <c r="C8342" t="n">
        <v>1.20386547410688</v>
      </c>
      <c r="D8342" t="n">
        <v>0.2801171506</v>
      </c>
      <c r="E8342" t="n">
        <v>0.1643858336599072</v>
      </c>
      <c r="F8342" t="n">
        <v>9.112329373349999</v>
      </c>
      <c r="G8342" t="n">
        <v>9.560035131778232</v>
      </c>
    </row>
    <row r="8343">
      <c r="A8343" s="3" t="n">
        <v>45392.40283453704</v>
      </c>
      <c r="B8343" t="n">
        <v>0.7278397563499999</v>
      </c>
      <c r="C8343" t="n">
        <v>0.7201975414438249</v>
      </c>
      <c r="D8343" t="n">
        <v>-0.15801455145</v>
      </c>
      <c r="E8343" t="n">
        <v>0.127919748486597</v>
      </c>
      <c r="F8343" t="n">
        <v>9.835383484500001</v>
      </c>
      <c r="G8343" t="n">
        <v>9.653587121020307</v>
      </c>
    </row>
    <row r="8344">
      <c r="A8344" s="3" t="n">
        <v>45392.40283510416</v>
      </c>
      <c r="B8344" t="n">
        <v>0.12210259915</v>
      </c>
      <c r="C8344" t="n">
        <v>0.2809264392479029</v>
      </c>
      <c r="D8344" t="n">
        <v>0.93613300235</v>
      </c>
      <c r="E8344" t="n">
        <v>0.1814849280494177</v>
      </c>
      <c r="F8344" t="n">
        <v>11.0707860249</v>
      </c>
      <c r="G8344" t="n">
        <v>9.865945417749561</v>
      </c>
    </row>
    <row r="8345">
      <c r="A8345" s="3" t="n">
        <v>45392.40283565972</v>
      </c>
      <c r="B8345" t="n">
        <v>-0.9888045194999999</v>
      </c>
      <c r="C8345" t="n">
        <v>0.03720896748496516</v>
      </c>
      <c r="D8345" t="n">
        <v>-0.2346339079</v>
      </c>
      <c r="E8345" t="n">
        <v>0.1506827661638699</v>
      </c>
      <c r="F8345" t="n">
        <v>9.777916515499999</v>
      </c>
      <c r="G8345" t="n">
        <v>9.885076683184177</v>
      </c>
    </row>
    <row r="8346">
      <c r="A8346" s="3" t="n">
        <v>45392.40283623843</v>
      </c>
      <c r="B8346" t="n">
        <v>0.7948780157499999</v>
      </c>
      <c r="C8346" t="n">
        <v>-0.4344378181646867</v>
      </c>
      <c r="D8346" t="n">
        <v>-0.06943108200000001</v>
      </c>
      <c r="E8346" t="n">
        <v>0.1609170455381123</v>
      </c>
      <c r="F8346" t="n">
        <v>9.607928044399999</v>
      </c>
      <c r="G8346" t="n">
        <v>9.817403826090354</v>
      </c>
    </row>
    <row r="8347">
      <c r="A8347" s="3" t="n">
        <v>45392.40283679398</v>
      </c>
      <c r="B8347" t="n">
        <v>-1.34793384915</v>
      </c>
      <c r="C8347" t="n">
        <v>-0.3063398583881127</v>
      </c>
      <c r="D8347" t="n">
        <v>0.16040737405</v>
      </c>
      <c r="E8347" t="n">
        <v>-0.1341604125191146</v>
      </c>
      <c r="F8347" t="n">
        <v>9.2224678595</v>
      </c>
      <c r="G8347" t="n">
        <v>9.579333613167975</v>
      </c>
    </row>
    <row r="8348">
      <c r="A8348" s="3" t="n">
        <v>45392.40283736111</v>
      </c>
      <c r="B8348" t="n">
        <v>0.04549304934999999</v>
      </c>
      <c r="C8348" t="n">
        <v>-0.3745206725207469</v>
      </c>
      <c r="D8348" t="n">
        <v>0.0047856452</v>
      </c>
      <c r="E8348" t="n">
        <v>-0.2226293567558281</v>
      </c>
      <c r="F8348" t="n">
        <v>9.52173739755</v>
      </c>
      <c r="G8348" t="n">
        <v>9.352184945196178</v>
      </c>
    </row>
    <row r="8349">
      <c r="A8349" s="3" t="n">
        <v>45392.40283791667</v>
      </c>
      <c r="B8349" t="n">
        <v>0.1077358569</v>
      </c>
      <c r="C8349" t="n">
        <v>-0.2844110917405602</v>
      </c>
      <c r="D8349" t="n">
        <v>-0.5722180274999999</v>
      </c>
      <c r="E8349" t="n">
        <v>-0.525632691070864</v>
      </c>
      <c r="F8349" t="n">
        <v>8.9902267742</v>
      </c>
      <c r="G8349" t="n">
        <v>9.258488622182309</v>
      </c>
    </row>
    <row r="8350">
      <c r="A8350" s="3" t="n">
        <v>45392.40283849537</v>
      </c>
      <c r="B8350" t="n">
        <v>-0.612915625</v>
      </c>
      <c r="C8350" t="n">
        <v>-0.4230582866575769</v>
      </c>
      <c r="D8350" t="n">
        <v>-0.9169806149</v>
      </c>
      <c r="E8350" t="n">
        <v>-0.5172612637287892</v>
      </c>
      <c r="F8350" t="n">
        <v>9.449913492949999</v>
      </c>
      <c r="G8350" t="n">
        <v>9.529061707837204</v>
      </c>
    </row>
    <row r="8351">
      <c r="A8351" s="3" t="n">
        <v>45392.40283905093</v>
      </c>
      <c r="B8351" t="n">
        <v>-0.3830673623</v>
      </c>
      <c r="C8351" t="n">
        <v>-0.5881475702952231</v>
      </c>
      <c r="D8351" t="n">
        <v>-0.9265519052999999</v>
      </c>
      <c r="E8351" t="n">
        <v>-0.8149237684416106</v>
      </c>
      <c r="F8351" t="n">
        <v>9.524130220149999</v>
      </c>
      <c r="G8351" t="n">
        <v>9.676162303632195</v>
      </c>
    </row>
    <row r="8352">
      <c r="A8352" s="3" t="n">
        <v>45392.40283961806</v>
      </c>
      <c r="B8352" t="n">
        <v>-0.5698153982499999</v>
      </c>
      <c r="C8352" t="n">
        <v>-0.4264969004716795</v>
      </c>
      <c r="D8352" t="n">
        <v>-0.2298482627</v>
      </c>
      <c r="E8352" t="n">
        <v>-0.8850410644890468</v>
      </c>
      <c r="F8352" t="n">
        <v>10.06282911795</v>
      </c>
      <c r="G8352" t="n">
        <v>9.781021520339539</v>
      </c>
    </row>
    <row r="8353">
      <c r="A8353" s="3" t="n">
        <v>45392.40284074074</v>
      </c>
      <c r="B8353" t="n">
        <v>-0.48602738065</v>
      </c>
      <c r="C8353" t="n">
        <v>-0.644017609779256</v>
      </c>
      <c r="D8353" t="n">
        <v>-1.27132429935</v>
      </c>
      <c r="E8353" t="n">
        <v>-0.861427085616203</v>
      </c>
      <c r="F8353" t="n">
        <v>10.15620803925</v>
      </c>
      <c r="G8353" t="n">
        <v>9.776518942148744</v>
      </c>
    </row>
    <row r="8354">
      <c r="A8354" s="3" t="n">
        <v>45392.40284077546</v>
      </c>
      <c r="B8354" t="n">
        <v>-1.20189321735</v>
      </c>
      <c r="C8354" t="n">
        <v>-0.2068487424565273</v>
      </c>
      <c r="D8354" t="n">
        <v>-0.42616758905</v>
      </c>
      <c r="E8354" t="n">
        <v>-0.5903684679193489</v>
      </c>
      <c r="F8354" t="n">
        <v>10.0484623757</v>
      </c>
      <c r="G8354" t="n">
        <v>9.839661812722287</v>
      </c>
    </row>
    <row r="8355">
      <c r="A8355" s="3" t="n">
        <v>45392.40284130787</v>
      </c>
      <c r="B8355" t="n">
        <v>0.52433215555</v>
      </c>
      <c r="C8355" t="n">
        <v>-0.1948783431424249</v>
      </c>
      <c r="D8355" t="n">
        <v>-1.27850276715</v>
      </c>
      <c r="E8355" t="n">
        <v>-0.2807288661104902</v>
      </c>
      <c r="F8355" t="n">
        <v>9.366115668699999</v>
      </c>
      <c r="G8355" t="n">
        <v>9.839244287169258</v>
      </c>
    </row>
    <row r="8356">
      <c r="A8356" s="3" t="n">
        <v>45392.40284188657</v>
      </c>
      <c r="B8356" t="n">
        <v>0.1628100033</v>
      </c>
      <c r="C8356" t="n">
        <v>0.3301541077986024</v>
      </c>
      <c r="D8356" t="n">
        <v>0.48602738065</v>
      </c>
      <c r="E8356" t="n">
        <v>-0.2537566468067606</v>
      </c>
      <c r="F8356" t="n">
        <v>9.423582637699999</v>
      </c>
      <c r="G8356" t="n">
        <v>9.76064371310737</v>
      </c>
    </row>
    <row r="8357">
      <c r="A8357" s="3" t="n">
        <v>45392.40284244213</v>
      </c>
      <c r="B8357" t="n">
        <v>0.3399769422</v>
      </c>
      <c r="C8357" t="n">
        <v>0.5254681267973209</v>
      </c>
      <c r="D8357" t="n">
        <v>-0.02393803265</v>
      </c>
      <c r="E8357" t="n">
        <v>-0.2219439656440566</v>
      </c>
      <c r="F8357" t="n">
        <v>9.5624448017</v>
      </c>
      <c r="G8357" t="n">
        <v>9.549194257382078</v>
      </c>
    </row>
    <row r="8358">
      <c r="A8358" s="3" t="n">
        <v>45392.40284300926</v>
      </c>
      <c r="B8358" t="n">
        <v>2.12605230005</v>
      </c>
      <c r="C8358" t="n">
        <v>0.8017163368087437</v>
      </c>
      <c r="D8358" t="n">
        <v>0.6847395296</v>
      </c>
      <c r="E8358" t="n">
        <v>0.08589169261060631</v>
      </c>
      <c r="F8358" t="n">
        <v>9.921574131349999</v>
      </c>
      <c r="G8358" t="n">
        <v>9.405569398943381</v>
      </c>
    </row>
    <row r="8359">
      <c r="A8359" s="3" t="n">
        <v>45392.40284357639</v>
      </c>
      <c r="B8359" t="n">
        <v>-0.9792332290999999</v>
      </c>
      <c r="C8359" t="n">
        <v>1.16461891791702</v>
      </c>
      <c r="D8359" t="n">
        <v>-0.12449542175</v>
      </c>
      <c r="E8359" t="n">
        <v>0.1486364223378792</v>
      </c>
      <c r="F8359" t="n">
        <v>9.667787836</v>
      </c>
      <c r="G8359" t="n">
        <v>9.36419889152252</v>
      </c>
    </row>
    <row r="8360">
      <c r="A8360" s="3" t="n">
        <v>45392.40284414352</v>
      </c>
      <c r="B8360" t="n">
        <v>3.08851615765</v>
      </c>
      <c r="C8360" t="n">
        <v>1.068777270204199</v>
      </c>
      <c r="D8360" t="n">
        <v>-0.948106922</v>
      </c>
      <c r="E8360" t="n">
        <v>0.3279102822724952</v>
      </c>
      <c r="F8360" t="n">
        <v>8.90642894995</v>
      </c>
      <c r="G8360" t="n">
        <v>9.378105818470072</v>
      </c>
    </row>
    <row r="8361">
      <c r="A8361" s="3" t="n">
        <v>45392.40284469907</v>
      </c>
      <c r="B8361" t="n">
        <v>-0.5219393329499999</v>
      </c>
      <c r="C8361" t="n">
        <v>1.08147939647984</v>
      </c>
      <c r="D8361" t="n">
        <v>0.6081299797999999</v>
      </c>
      <c r="E8361" t="n">
        <v>0.00662931825932391</v>
      </c>
      <c r="F8361" t="n">
        <v>8.872909820249999</v>
      </c>
      <c r="G8361" t="n">
        <v>9.187573055681142</v>
      </c>
    </row>
    <row r="8362">
      <c r="A8362" s="3" t="n">
        <v>45392.4028452662</v>
      </c>
      <c r="B8362" t="n">
        <v>1.6711512265</v>
      </c>
      <c r="C8362" t="n">
        <v>0.6414377293308875</v>
      </c>
      <c r="D8362" t="n">
        <v>1.01274255215</v>
      </c>
      <c r="E8362" t="n">
        <v>0.1751550212159678</v>
      </c>
      <c r="F8362" t="n">
        <v>9.327810893799999</v>
      </c>
      <c r="G8362" t="n">
        <v>9.096230214370653</v>
      </c>
    </row>
    <row r="8363">
      <c r="A8363" s="3" t="n">
        <v>45392.40284637731</v>
      </c>
      <c r="B8363" t="n">
        <v>1.0486643111</v>
      </c>
      <c r="C8363" t="n">
        <v>0.393273296112472</v>
      </c>
      <c r="D8363" t="n">
        <v>0.03591195229999999</v>
      </c>
      <c r="E8363" t="n">
        <v>0.2698130359909098</v>
      </c>
      <c r="F8363" t="n">
        <v>9.428368282899999</v>
      </c>
      <c r="G8363" t="n">
        <v>9.146882453134291</v>
      </c>
    </row>
    <row r="8364">
      <c r="A8364" s="3" t="n">
        <v>45392.40284641203</v>
      </c>
      <c r="B8364" t="n">
        <v>-0.6440419320999999</v>
      </c>
      <c r="C8364" t="n">
        <v>0.3462326248083927</v>
      </c>
      <c r="D8364" t="n">
        <v>0.3734960719</v>
      </c>
      <c r="E8364" t="n">
        <v>0.6251594218292559</v>
      </c>
      <c r="F8364" t="n">
        <v>9.145848503049999</v>
      </c>
      <c r="G8364" t="n">
        <v>9.332056898938138</v>
      </c>
    </row>
    <row r="8365">
      <c r="A8365" s="3" t="n">
        <v>45392.40284695602</v>
      </c>
      <c r="B8365" t="n">
        <v>-0.2729386828</v>
      </c>
      <c r="C8365" t="n">
        <v>-0.5000917854806541</v>
      </c>
      <c r="D8365" t="n">
        <v>-0.36152215225</v>
      </c>
      <c r="E8365" t="n">
        <v>0.8888068409483709</v>
      </c>
      <c r="F8365" t="n">
        <v>8.90642894995</v>
      </c>
      <c r="G8365" t="n">
        <v>9.590206033431262</v>
      </c>
    </row>
    <row r="8366">
      <c r="A8366" s="3" t="n">
        <v>45392.40284752315</v>
      </c>
      <c r="B8366" t="n">
        <v>-1.27371712195</v>
      </c>
      <c r="C8366" t="n">
        <v>-0.4292981734730782</v>
      </c>
      <c r="D8366" t="n">
        <v>2.116471203</v>
      </c>
      <c r="E8366" t="n">
        <v>0.8467831740625897</v>
      </c>
      <c r="F8366" t="n">
        <v>10.09634824765</v>
      </c>
      <c r="G8366" t="n">
        <v>9.732842568996414</v>
      </c>
    </row>
    <row r="8367">
      <c r="A8367" s="3" t="n">
        <v>45392.4028480787</v>
      </c>
      <c r="B8367" t="n">
        <v>0.7445993211999999</v>
      </c>
      <c r="C8367" t="n">
        <v>-0.7293776630913775</v>
      </c>
      <c r="D8367" t="n">
        <v>0.948106922</v>
      </c>
      <c r="E8367" t="n">
        <v>0.8875805753712145</v>
      </c>
      <c r="F8367" t="n">
        <v>10.1107149899</v>
      </c>
      <c r="G8367" t="n">
        <v>9.603521246776832</v>
      </c>
    </row>
    <row r="8368">
      <c r="A8368" s="3" t="n">
        <v>45392.40284864583</v>
      </c>
      <c r="B8368" t="n">
        <v>-1.1875264751</v>
      </c>
      <c r="C8368" t="n">
        <v>-0.3464507713374135</v>
      </c>
      <c r="D8368" t="n">
        <v>1.5298962399</v>
      </c>
      <c r="E8368" t="n">
        <v>1.174968591158861</v>
      </c>
      <c r="F8368" t="n">
        <v>9.739611740599999</v>
      </c>
      <c r="G8368" t="n">
        <v>9.532493578150726</v>
      </c>
    </row>
    <row r="8369">
      <c r="A8369" s="3" t="n">
        <v>45392.40284921297</v>
      </c>
      <c r="B8369" t="n">
        <v>-1.41975775375</v>
      </c>
      <c r="C8369" t="n">
        <v>-0.159256338508159</v>
      </c>
      <c r="D8369" t="n">
        <v>0.8834614852</v>
      </c>
      <c r="E8369" t="n">
        <v>1.278042997566204</v>
      </c>
      <c r="F8369" t="n">
        <v>9.610320866999999</v>
      </c>
      <c r="G8369" t="n">
        <v>9.635372011573336</v>
      </c>
    </row>
    <row r="8370">
      <c r="A8370" s="3" t="n">
        <v>45392.40284978009</v>
      </c>
      <c r="B8370" t="n">
        <v>1.2641360249</v>
      </c>
      <c r="C8370" t="n">
        <v>0.04590321420069943</v>
      </c>
      <c r="D8370" t="n">
        <v>0.6392562868999999</v>
      </c>
      <c r="E8370" t="n">
        <v>1.217328495841495</v>
      </c>
      <c r="F8370" t="n">
        <v>9.10275808295</v>
      </c>
      <c r="G8370" t="n">
        <v>9.480447332090352</v>
      </c>
    </row>
    <row r="8371">
      <c r="A8371" s="3" t="n">
        <v>45392.40285033565</v>
      </c>
      <c r="B8371" t="n">
        <v>0.35912932965</v>
      </c>
      <c r="C8371" t="n">
        <v>0.1445124402713291</v>
      </c>
      <c r="D8371" t="n">
        <v>1.086969086</v>
      </c>
      <c r="E8371" t="n">
        <v>0.9314869361824034</v>
      </c>
      <c r="F8371" t="n">
        <v>8.552085265499999</v>
      </c>
      <c r="G8371" t="n">
        <v>9.297171376004805</v>
      </c>
    </row>
    <row r="8372">
      <c r="A8372" s="3" t="n">
        <v>45392.40285146991</v>
      </c>
      <c r="B8372" t="n">
        <v>0.9840188742999999</v>
      </c>
      <c r="C8372" t="n">
        <v>0.05026219011806543</v>
      </c>
      <c r="D8372" t="n">
        <v>1.78128971265</v>
      </c>
      <c r="E8372" t="n">
        <v>0.9608856955890468</v>
      </c>
      <c r="F8372" t="n">
        <v>9.7994715322</v>
      </c>
      <c r="G8372" t="n">
        <v>9.144957835208649</v>
      </c>
    </row>
    <row r="8373">
      <c r="A8373" s="3" t="n">
        <v>45392.40285203703</v>
      </c>
      <c r="B8373" t="n">
        <v>-1.2593503797</v>
      </c>
      <c r="C8373" t="n">
        <v>0.1894773706587418</v>
      </c>
      <c r="D8373" t="n">
        <v>0.7254469337499999</v>
      </c>
      <c r="E8373" t="n">
        <v>0.9064604796790234</v>
      </c>
      <c r="F8373" t="n">
        <v>9.943119341399999</v>
      </c>
      <c r="G8373" t="n">
        <v>9.242166059029397</v>
      </c>
    </row>
    <row r="8374">
      <c r="A8374" s="3" t="n">
        <v>45392.40285259259</v>
      </c>
      <c r="B8374" t="n">
        <v>0.58897759235</v>
      </c>
      <c r="C8374" t="n">
        <v>-0.1510919709229608</v>
      </c>
      <c r="D8374" t="n">
        <v>0.39743410455</v>
      </c>
      <c r="E8374" t="n">
        <v>1.13802305452378</v>
      </c>
      <c r="F8374" t="n">
        <v>8.556880717349999</v>
      </c>
      <c r="G8374" t="n">
        <v>9.427299998111097</v>
      </c>
    </row>
    <row r="8375">
      <c r="A8375" s="3" t="n">
        <v>45392.40285314815</v>
      </c>
      <c r="B8375" t="n">
        <v>-0.8140304032</v>
      </c>
      <c r="C8375" t="n">
        <v>-0.3188987481395114</v>
      </c>
      <c r="D8375" t="n">
        <v>1.0534499563</v>
      </c>
      <c r="E8375" t="n">
        <v>1.023045203762357</v>
      </c>
      <c r="F8375" t="n">
        <v>9.62468760925</v>
      </c>
      <c r="G8375" t="n">
        <v>9.553326423086624</v>
      </c>
    </row>
    <row r="8376">
      <c r="A8376" s="3" t="n">
        <v>45392.40285372685</v>
      </c>
      <c r="B8376" t="n">
        <v>-0.1987219556</v>
      </c>
      <c r="C8376" t="n">
        <v>-0.2366766856714459</v>
      </c>
      <c r="D8376" t="n">
        <v>1.0582356015</v>
      </c>
      <c r="E8376" t="n">
        <v>0.89923883061597</v>
      </c>
      <c r="F8376" t="n">
        <v>9.133874583399999</v>
      </c>
      <c r="G8376" t="n">
        <v>9.502831387894199</v>
      </c>
    </row>
    <row r="8377">
      <c r="A8377" s="3" t="n">
        <v>45392.40285429399</v>
      </c>
      <c r="B8377" t="n">
        <v>-0.5363060752</v>
      </c>
      <c r="C8377" t="n">
        <v>-0.2415945263421918</v>
      </c>
      <c r="D8377" t="n">
        <v>1.23541234705</v>
      </c>
      <c r="E8377" t="n">
        <v>0.7420806351620067</v>
      </c>
      <c r="F8377" t="n">
        <v>10.36928693045</v>
      </c>
      <c r="G8377" t="n">
        <v>9.383544874587553</v>
      </c>
    </row>
    <row r="8378">
      <c r="A8378" s="3" t="n">
        <v>45392.40285484953</v>
      </c>
      <c r="B8378" t="n">
        <v>-0.5722180274999999</v>
      </c>
      <c r="C8378" t="n">
        <v>-0.1065751747234267</v>
      </c>
      <c r="D8378" t="n">
        <v>1.2521719119</v>
      </c>
      <c r="E8378" t="n">
        <v>0.7813803392801887</v>
      </c>
      <c r="F8378" t="n">
        <v>9.660599561549999</v>
      </c>
      <c r="G8378" t="n">
        <v>9.454109733339768</v>
      </c>
    </row>
    <row r="8379">
      <c r="A8379" s="3" t="n">
        <v>45392.40285540509</v>
      </c>
      <c r="B8379" t="n">
        <v>1.3000479772</v>
      </c>
      <c r="C8379" t="n">
        <v>-0.6768863002738946</v>
      </c>
      <c r="D8379" t="n">
        <v>-0.5578512852499999</v>
      </c>
      <c r="E8379" t="n">
        <v>0.679171935503615</v>
      </c>
      <c r="F8379" t="n">
        <v>8.966288741549999</v>
      </c>
      <c r="G8379" t="n">
        <v>9.800699169336625</v>
      </c>
    </row>
    <row r="8380">
      <c r="A8380" s="3" t="n">
        <v>45392.4028559838</v>
      </c>
      <c r="B8380" t="n">
        <v>-1.0893619086</v>
      </c>
      <c r="C8380" t="n">
        <v>-0.6456879177252931</v>
      </c>
      <c r="D8380" t="n">
        <v>0.7685373538499999</v>
      </c>
      <c r="E8380" t="n">
        <v>0.4190072486939406</v>
      </c>
      <c r="F8380" t="n">
        <v>9.2224678595</v>
      </c>
      <c r="G8380" t="n">
        <v>9.858339023404108</v>
      </c>
    </row>
    <row r="8381">
      <c r="A8381" s="3" t="n">
        <v>45392.40285655093</v>
      </c>
      <c r="B8381" t="n">
        <v>-1.1252738609</v>
      </c>
      <c r="C8381" t="n">
        <v>-0.9048749112470889</v>
      </c>
      <c r="D8381" t="n">
        <v>0.15801455145</v>
      </c>
      <c r="E8381" t="n">
        <v>0.2241166758131707</v>
      </c>
      <c r="F8381" t="n">
        <v>10.223236492</v>
      </c>
      <c r="G8381" t="n">
        <v>9.811258714032196</v>
      </c>
    </row>
    <row r="8382">
      <c r="A8382" s="3" t="n">
        <v>45392.40285710648</v>
      </c>
      <c r="B8382" t="n">
        <v>-1.5059484006</v>
      </c>
      <c r="C8382" t="n">
        <v>-0.9472720080498861</v>
      </c>
      <c r="D8382" t="n">
        <v>0.4165864919999999</v>
      </c>
      <c r="E8382" t="n">
        <v>0.03333822100979027</v>
      </c>
      <c r="F8382" t="n">
        <v>10.27351518655</v>
      </c>
      <c r="G8382" t="n">
        <v>9.738238192398279</v>
      </c>
    </row>
    <row r="8383">
      <c r="A8383" s="3" t="n">
        <v>45392.40285767361</v>
      </c>
      <c r="B8383" t="n">
        <v>-2.1715453494</v>
      </c>
      <c r="C8383" t="n">
        <v>-0.9708736200284409</v>
      </c>
      <c r="D8383" t="n">
        <v>-0.1747741163</v>
      </c>
      <c r="E8383" t="n">
        <v>-0.09350451042610751</v>
      </c>
      <c r="F8383" t="n">
        <v>10.54406104675</v>
      </c>
      <c r="G8383" t="n">
        <v>9.749298996350726</v>
      </c>
    </row>
    <row r="8384">
      <c r="A8384" s="3" t="n">
        <v>45392.40285824074</v>
      </c>
      <c r="B8384" t="n">
        <v>0.79966366095</v>
      </c>
      <c r="C8384" t="n">
        <v>-0.6298697912752932</v>
      </c>
      <c r="D8384" t="n">
        <v>-0.46207954135</v>
      </c>
      <c r="E8384" t="n">
        <v>-0.3458766822742435</v>
      </c>
      <c r="F8384" t="n">
        <v>9.10993655075</v>
      </c>
      <c r="G8384" t="n">
        <v>9.692445343013897</v>
      </c>
    </row>
    <row r="8385">
      <c r="A8385" s="3" t="n">
        <v>45392.4028587963</v>
      </c>
      <c r="B8385" t="n">
        <v>-0.9193734375</v>
      </c>
      <c r="C8385" t="n">
        <v>-0.3275978638912598</v>
      </c>
      <c r="D8385" t="n">
        <v>-0.4357486861</v>
      </c>
      <c r="E8385" t="n">
        <v>-0.7714692907474381</v>
      </c>
      <c r="F8385" t="n">
        <v>8.801085915649999</v>
      </c>
      <c r="G8385" t="n">
        <v>9.5690579812766</v>
      </c>
    </row>
    <row r="8386">
      <c r="A8386" s="3" t="n">
        <v>45392.402859375</v>
      </c>
      <c r="B8386" t="n">
        <v>0.38786281415</v>
      </c>
      <c r="C8386" t="n">
        <v>-0.1987065484156183</v>
      </c>
      <c r="D8386" t="n">
        <v>-0.8116375806</v>
      </c>
      <c r="E8386" t="n">
        <v>-0.91414989908928</v>
      </c>
      <c r="F8386" t="n">
        <v>9.842561952300001</v>
      </c>
      <c r="G8386" t="n">
        <v>9.438103886121004</v>
      </c>
    </row>
    <row r="8387">
      <c r="A8387" s="3" t="n">
        <v>45392.40285993055</v>
      </c>
      <c r="B8387" t="n">
        <v>0.2729386828</v>
      </c>
      <c r="C8387" t="n">
        <v>-0.06991581396561788</v>
      </c>
      <c r="D8387" t="n">
        <v>-1.1587929906</v>
      </c>
      <c r="E8387" t="n">
        <v>-0.8508970065892798</v>
      </c>
      <c r="F8387" t="n">
        <v>9.167393713099999</v>
      </c>
      <c r="G8387" t="n">
        <v>9.493272487247811</v>
      </c>
    </row>
    <row r="8388">
      <c r="A8388" s="3" t="n">
        <v>45392.40286049768</v>
      </c>
      <c r="B8388" t="n">
        <v>0.7422064986</v>
      </c>
      <c r="C8388" t="n">
        <v>-0.1167336525792543</v>
      </c>
      <c r="D8388" t="n">
        <v>-1.69030361395</v>
      </c>
      <c r="E8388" t="n">
        <v>-0.5725789533667849</v>
      </c>
      <c r="F8388" t="n">
        <v>9.75397848285</v>
      </c>
      <c r="G8388" t="n">
        <v>9.731521002897463</v>
      </c>
    </row>
    <row r="8389">
      <c r="A8389" s="3" t="n">
        <v>45392.40286106482</v>
      </c>
      <c r="B8389" t="n">
        <v>-2.30082641635</v>
      </c>
      <c r="C8389" t="n">
        <v>-0.2795960494498843</v>
      </c>
      <c r="D8389" t="n">
        <v>-0.09816456649999999</v>
      </c>
      <c r="E8389" t="n">
        <v>-0.4505745578727286</v>
      </c>
      <c r="F8389" t="n">
        <v>10.19211999155</v>
      </c>
      <c r="G8389" t="n">
        <v>9.974631010984178</v>
      </c>
    </row>
    <row r="8390">
      <c r="A8390" s="3" t="n">
        <v>45392.40286162037</v>
      </c>
      <c r="B8390" t="n">
        <v>0.0622526142</v>
      </c>
      <c r="C8390" t="n">
        <v>-0.2175594101431242</v>
      </c>
      <c r="D8390" t="n">
        <v>0.277724328</v>
      </c>
      <c r="E8390" t="n">
        <v>-0.3077583480208634</v>
      </c>
      <c r="F8390" t="n">
        <v>10.08916977985</v>
      </c>
      <c r="G8390" t="n">
        <v>9.955700884741519</v>
      </c>
    </row>
    <row r="8391">
      <c r="A8391" s="3" t="n">
        <v>45392.40286219907</v>
      </c>
      <c r="B8391" t="n">
        <v>0.07182390459999999</v>
      </c>
      <c r="C8391" t="n">
        <v>-0.1971718876982524</v>
      </c>
      <c r="D8391" t="n">
        <v>0.7230443045</v>
      </c>
      <c r="E8391" t="n">
        <v>-0.00203194245186477</v>
      </c>
      <c r="F8391" t="n">
        <v>10.15620803925</v>
      </c>
      <c r="G8391" t="n">
        <v>9.838351927737907</v>
      </c>
    </row>
    <row r="8392">
      <c r="A8392" s="3" t="n">
        <v>45392.40286275463</v>
      </c>
      <c r="B8392" t="n">
        <v>0.007178467799999999</v>
      </c>
      <c r="C8392" t="n">
        <v>-0.01719946968123551</v>
      </c>
      <c r="D8392" t="n">
        <v>-0.09097629205</v>
      </c>
      <c r="E8392" t="n">
        <v>0.08568858751678354</v>
      </c>
      <c r="F8392" t="n">
        <v>10.03170281085</v>
      </c>
      <c r="G8392" t="n">
        <v>9.827591563880912</v>
      </c>
    </row>
    <row r="8393">
      <c r="A8393" s="3" t="n">
        <v>45392.40286387732</v>
      </c>
      <c r="B8393" t="n">
        <v>0.6943206266499999</v>
      </c>
      <c r="C8393" t="n">
        <v>0.05244347253368305</v>
      </c>
      <c r="D8393" t="n">
        <v>-0.9241590827</v>
      </c>
      <c r="E8393" t="n">
        <v>0.1255093927850821</v>
      </c>
      <c r="F8393" t="n">
        <v>8.932769611849999</v>
      </c>
      <c r="G8393" t="n">
        <v>9.736815999555038</v>
      </c>
    </row>
    <row r="8394">
      <c r="A8394" s="3" t="n">
        <v>45392.40286391204</v>
      </c>
      <c r="B8394" t="n">
        <v>-0.19153368115</v>
      </c>
      <c r="C8394" t="n">
        <v>0.6607104254031487</v>
      </c>
      <c r="D8394" t="n">
        <v>0.01436674225</v>
      </c>
      <c r="E8394" t="n">
        <v>-0.4181190953782064</v>
      </c>
      <c r="F8394" t="n">
        <v>9.28471066705</v>
      </c>
      <c r="G8394" t="n">
        <v>9.640125653719723</v>
      </c>
    </row>
    <row r="8395">
      <c r="A8395" s="3" t="n">
        <v>45392.40286444445</v>
      </c>
      <c r="B8395" t="n">
        <v>1.13246213535</v>
      </c>
      <c r="C8395" t="n">
        <v>0.5311279125474374</v>
      </c>
      <c r="D8395" t="n">
        <v>0.08858346944999999</v>
      </c>
      <c r="E8395" t="n">
        <v>-0.7454432417237784</v>
      </c>
      <c r="F8395" t="n">
        <v>9.809042822599999</v>
      </c>
      <c r="G8395" t="n">
        <v>9.434871692002705</v>
      </c>
    </row>
    <row r="8396">
      <c r="A8396" s="3" t="n">
        <v>45392.40286502315</v>
      </c>
      <c r="B8396" t="n">
        <v>0.2465980209</v>
      </c>
      <c r="C8396" t="n">
        <v>0.6298986626015168</v>
      </c>
      <c r="D8396" t="n">
        <v>-1.21625015295</v>
      </c>
      <c r="E8396" t="n">
        <v>-0.9310699592531495</v>
      </c>
      <c r="F8396" t="n">
        <v>9.643839996699999</v>
      </c>
      <c r="G8396" t="n">
        <v>9.174422726639651</v>
      </c>
    </row>
    <row r="8397">
      <c r="A8397" s="3" t="n">
        <v>45392.4028655787</v>
      </c>
      <c r="B8397" t="n">
        <v>0.3088506351</v>
      </c>
      <c r="C8397" t="n">
        <v>0.7432244928761093</v>
      </c>
      <c r="D8397" t="n">
        <v>-0.73501822415</v>
      </c>
      <c r="E8397" t="n">
        <v>-0.6442693366552465</v>
      </c>
      <c r="F8397" t="n">
        <v>9.490611090449999</v>
      </c>
      <c r="G8397" t="n">
        <v>9.088237383152821</v>
      </c>
    </row>
    <row r="8398">
      <c r="A8398" s="3" t="n">
        <v>45392.4028683912</v>
      </c>
      <c r="B8398" t="n">
        <v>2.1068999126</v>
      </c>
      <c r="C8398" t="n">
        <v>0.7290489002934752</v>
      </c>
      <c r="D8398" t="n">
        <v>-2.0685951377</v>
      </c>
      <c r="E8398" t="n">
        <v>-0.4099270222923089</v>
      </c>
      <c r="F8398" t="n">
        <v>8.676590493899999</v>
      </c>
      <c r="G8398" t="n">
        <v>9.019358468124267</v>
      </c>
    </row>
    <row r="8399">
      <c r="A8399" s="3" t="n">
        <v>45392.40286842592</v>
      </c>
      <c r="B8399" t="n">
        <v>-0.28969824765</v>
      </c>
      <c r="C8399" t="n">
        <v>0.9285040001331029</v>
      </c>
      <c r="D8399" t="n">
        <v>0.1987219556</v>
      </c>
      <c r="E8399" t="n">
        <v>-0.4573587251928918</v>
      </c>
      <c r="F8399" t="n">
        <v>8.0301557392</v>
      </c>
      <c r="G8399" t="n">
        <v>8.757816941370187</v>
      </c>
    </row>
    <row r="8400">
      <c r="A8400" s="3" t="n">
        <v>45392.40286847222</v>
      </c>
      <c r="B8400" t="n">
        <v>0.9888045194999999</v>
      </c>
      <c r="C8400" t="n">
        <v>0.7835958649631724</v>
      </c>
      <c r="D8400" t="n">
        <v>0.4309532342499999</v>
      </c>
      <c r="E8400" t="n">
        <v>-0.359709933620514</v>
      </c>
      <c r="F8400" t="n">
        <v>8.619123524899999</v>
      </c>
      <c r="G8400" t="n">
        <v>8.504133124369719</v>
      </c>
    </row>
    <row r="8401">
      <c r="A8401" s="3" t="n">
        <v>45392.40286849537</v>
      </c>
      <c r="B8401" t="n">
        <v>0.809244758</v>
      </c>
      <c r="C8401" t="n">
        <v>0.6307418287676008</v>
      </c>
      <c r="D8401" t="n">
        <v>1.1180953931</v>
      </c>
      <c r="E8401" t="n">
        <v>-0.01441543261013991</v>
      </c>
      <c r="F8401" t="n">
        <v>9.210493939849998</v>
      </c>
      <c r="G8401" t="n">
        <v>8.539466644334988</v>
      </c>
    </row>
    <row r="8402">
      <c r="A8402" s="3" t="n">
        <v>45392.40286895834</v>
      </c>
      <c r="B8402" t="n">
        <v>0.35673650705</v>
      </c>
      <c r="C8402" t="n">
        <v>0.229804921421679</v>
      </c>
      <c r="D8402" t="n">
        <v>-0.5698153982499999</v>
      </c>
      <c r="E8402" t="n">
        <v>0.295418267718882</v>
      </c>
      <c r="F8402" t="n">
        <v>8.48744963535</v>
      </c>
      <c r="G8402" t="n">
        <v>8.78145400816028</v>
      </c>
    </row>
    <row r="8403">
      <c r="A8403" s="3" t="n">
        <v>45392.40286951389</v>
      </c>
      <c r="B8403" t="n">
        <v>0.6536132225</v>
      </c>
      <c r="C8403" t="n">
        <v>-0.2389730647834506</v>
      </c>
      <c r="D8403" t="n">
        <v>-0.7254469337499999</v>
      </c>
      <c r="E8403" t="n">
        <v>0.5790059666086265</v>
      </c>
      <c r="F8403" t="n">
        <v>8.6119450571</v>
      </c>
      <c r="G8403" t="n">
        <v>9.140611820527997</v>
      </c>
    </row>
    <row r="8404">
      <c r="A8404" s="3" t="n">
        <v>45392.40287008102</v>
      </c>
      <c r="B8404" t="n">
        <v>-1.03908321405</v>
      </c>
      <c r="C8404" t="n">
        <v>-0.264873250369115</v>
      </c>
      <c r="D8404" t="n">
        <v>0.49799149365</v>
      </c>
      <c r="E8404" t="n">
        <v>0.2647787956423084</v>
      </c>
      <c r="F8404" t="n">
        <v>9.169796342349999</v>
      </c>
      <c r="G8404" t="n">
        <v>9.341540272377998</v>
      </c>
    </row>
    <row r="8405">
      <c r="A8405" s="3" t="n">
        <v>45392.40287011574</v>
      </c>
      <c r="B8405" t="n">
        <v>-1.11329994125</v>
      </c>
      <c r="C8405" t="n">
        <v>-0.5308587440072277</v>
      </c>
      <c r="D8405" t="n">
        <v>1.31441471945</v>
      </c>
      <c r="E8405" t="n">
        <v>0.3635268235283227</v>
      </c>
      <c r="F8405" t="n">
        <v>10.1131078125</v>
      </c>
      <c r="G8405" t="n">
        <v>9.416436401546878</v>
      </c>
    </row>
    <row r="8406">
      <c r="A8406" s="3" t="n">
        <v>45392.40287122685</v>
      </c>
      <c r="B8406" t="n">
        <v>-0.821208871</v>
      </c>
      <c r="C8406" t="n">
        <v>-0.4100495254096748</v>
      </c>
      <c r="D8406" t="n">
        <v>1.04386885925</v>
      </c>
      <c r="E8406" t="n">
        <v>0.3978659857585093</v>
      </c>
      <c r="F8406" t="n">
        <v>9.89044782425</v>
      </c>
      <c r="G8406" t="n">
        <v>9.374226865497578</v>
      </c>
    </row>
    <row r="8407">
      <c r="A8407" s="3" t="n">
        <v>45392.40287126158</v>
      </c>
      <c r="B8407" t="n">
        <v>-0.2418123757</v>
      </c>
      <c r="C8407" t="n">
        <v>-0.5782459398039643</v>
      </c>
      <c r="D8407" t="n">
        <v>0.0957717439</v>
      </c>
      <c r="E8407" t="n">
        <v>0.8803899235515178</v>
      </c>
      <c r="F8407" t="n">
        <v>9.344570458649999</v>
      </c>
      <c r="G8407" t="n">
        <v>9.450839912774152</v>
      </c>
    </row>
    <row r="8408">
      <c r="A8408" s="3" t="n">
        <v>45392.4028717824</v>
      </c>
      <c r="B8408" t="n">
        <v>0.25378629535</v>
      </c>
      <c r="C8408" t="n">
        <v>-0.4887672306477869</v>
      </c>
      <c r="D8408" t="n">
        <v>-0.25378629535</v>
      </c>
      <c r="E8408" t="n">
        <v>0.829727740981937</v>
      </c>
      <c r="F8408" t="n">
        <v>8.8920622077</v>
      </c>
      <c r="G8408" t="n">
        <v>9.463782404841751</v>
      </c>
    </row>
    <row r="8409">
      <c r="A8409" s="3" t="n">
        <v>45392.40287234954</v>
      </c>
      <c r="B8409" t="n">
        <v>-0.08140500164999999</v>
      </c>
      <c r="C8409" t="n">
        <v>-0.3303483434747095</v>
      </c>
      <c r="D8409" t="n">
        <v>1.68791079135</v>
      </c>
      <c r="E8409" t="n">
        <v>0.7163469111737781</v>
      </c>
      <c r="F8409" t="n">
        <v>9.2918989415</v>
      </c>
      <c r="G8409" t="n">
        <v>9.376993460904455</v>
      </c>
    </row>
    <row r="8410">
      <c r="A8410" s="3" t="n">
        <v>45392.40287290509</v>
      </c>
      <c r="B8410" t="n">
        <v>-0.0383047749</v>
      </c>
      <c r="C8410" t="n">
        <v>-0.2480185907312361</v>
      </c>
      <c r="D8410" t="n">
        <v>0.5722180274999999</v>
      </c>
      <c r="E8410" t="n">
        <v>0.5843252398682999</v>
      </c>
      <c r="F8410" t="n">
        <v>8.92797416</v>
      </c>
      <c r="G8410" t="n">
        <v>9.198902753861914</v>
      </c>
    </row>
    <row r="8411">
      <c r="A8411" s="3" t="n">
        <v>45392.40287403936</v>
      </c>
      <c r="B8411" t="n">
        <v>-1.8411396976</v>
      </c>
      <c r="C8411" t="n">
        <v>-0.1502411926019818</v>
      </c>
      <c r="D8411" t="n">
        <v>1.65678448425</v>
      </c>
      <c r="E8411" t="n">
        <v>0.7943055954174848</v>
      </c>
      <c r="F8411" t="n">
        <v>9.78749761255</v>
      </c>
      <c r="G8411" t="n">
        <v>9.330187509139304</v>
      </c>
    </row>
    <row r="8412">
      <c r="A8412" s="3" t="n">
        <v>45392.40287460648</v>
      </c>
      <c r="B8412" t="n">
        <v>0.7086873688999999</v>
      </c>
      <c r="C8412" t="n">
        <v>-0.2813302720658517</v>
      </c>
      <c r="D8412" t="n">
        <v>-0.5458773656</v>
      </c>
      <c r="E8412" t="n">
        <v>0.9460380160212148</v>
      </c>
      <c r="F8412" t="n">
        <v>9.730040450199999</v>
      </c>
      <c r="G8412" t="n">
        <v>9.431442153340235</v>
      </c>
    </row>
    <row r="8413">
      <c r="A8413" s="3" t="n">
        <v>45392.40287516204</v>
      </c>
      <c r="B8413" t="n">
        <v>-0.29687671545</v>
      </c>
      <c r="C8413" t="n">
        <v>0.1137129986453382</v>
      </c>
      <c r="D8413" t="n">
        <v>1.0893619086</v>
      </c>
      <c r="E8413" t="n">
        <v>0.7637547717994194</v>
      </c>
      <c r="F8413" t="n">
        <v>9.196127197599999</v>
      </c>
      <c r="G8413" t="n">
        <v>9.486805401610981</v>
      </c>
    </row>
    <row r="8414">
      <c r="A8414" s="3" t="n">
        <v>45392.40287572917</v>
      </c>
      <c r="B8414" t="n">
        <v>0.7948780157499999</v>
      </c>
      <c r="C8414" t="n">
        <v>0.3841007409011665</v>
      </c>
      <c r="D8414" t="n">
        <v>0.4501056217</v>
      </c>
      <c r="E8414" t="n">
        <v>0.2968230646165508</v>
      </c>
      <c r="F8414" t="n">
        <v>9.117124825199999</v>
      </c>
      <c r="G8414" t="n">
        <v>9.382722053219839</v>
      </c>
    </row>
    <row r="8415">
      <c r="A8415" s="3" t="n">
        <v>45392.40287628472</v>
      </c>
      <c r="B8415" t="n">
        <v>0.6679799647499999</v>
      </c>
      <c r="C8415" t="n">
        <v>0.7662292021861328</v>
      </c>
      <c r="D8415" t="n">
        <v>1.2306168952</v>
      </c>
      <c r="E8415" t="n">
        <v>0.1378617028254083</v>
      </c>
      <c r="F8415" t="n">
        <v>9.962271728849998</v>
      </c>
      <c r="G8415" t="n">
        <v>9.289532955746411</v>
      </c>
    </row>
    <row r="8416">
      <c r="A8416" s="3" t="n">
        <v>45392.40287686342</v>
      </c>
      <c r="B8416" t="n">
        <v>0.28730542505</v>
      </c>
      <c r="C8416" t="n">
        <v>1.097231253749537</v>
      </c>
      <c r="D8416" t="n">
        <v>-0.4572938961499999</v>
      </c>
      <c r="E8416" t="n">
        <v>-0.04415833913974368</v>
      </c>
      <c r="F8416" t="n">
        <v>8.930376789249999</v>
      </c>
      <c r="G8416" t="n">
        <v>9.231993751282543</v>
      </c>
    </row>
    <row r="8417">
      <c r="A8417" s="3" t="n">
        <v>45392.40287741898</v>
      </c>
      <c r="B8417" t="n">
        <v>2.659955746</v>
      </c>
      <c r="C8417" t="n">
        <v>0.7904604056665524</v>
      </c>
      <c r="D8417" t="n">
        <v>-0.9624736642499999</v>
      </c>
      <c r="E8417" t="n">
        <v>0.06586847921247119</v>
      </c>
      <c r="F8417" t="n">
        <v>9.1889487298</v>
      </c>
      <c r="G8417" t="n">
        <v>9.398265502032544</v>
      </c>
    </row>
    <row r="8418">
      <c r="A8418" s="3" t="n">
        <v>45392.40287798611</v>
      </c>
      <c r="B8418" t="n">
        <v>-0.1340765188</v>
      </c>
      <c r="C8418" t="n">
        <v>1.031637657908278</v>
      </c>
      <c r="D8418" t="n">
        <v>-0.5219393329499999</v>
      </c>
      <c r="E8418" t="n">
        <v>-0.2957568828854321</v>
      </c>
      <c r="F8418" t="n">
        <v>9.06923895325</v>
      </c>
      <c r="G8418" t="n">
        <v>9.482124612130214</v>
      </c>
    </row>
    <row r="8419">
      <c r="A8419" s="3" t="n">
        <v>45392.40287855324</v>
      </c>
      <c r="B8419" t="n">
        <v>1.20189321735</v>
      </c>
      <c r="C8419" t="n">
        <v>0.7598317689095593</v>
      </c>
      <c r="D8419" t="n">
        <v>0.2394195531</v>
      </c>
      <c r="E8419" t="n">
        <v>-0.2721828621109564</v>
      </c>
      <c r="F8419" t="n">
        <v>9.598356753999999</v>
      </c>
      <c r="G8419" t="n">
        <v>9.496400237114713</v>
      </c>
    </row>
    <row r="8420">
      <c r="A8420" s="3" t="n">
        <v>45392.40287912037</v>
      </c>
      <c r="B8420" t="n">
        <v>0.15562172885</v>
      </c>
      <c r="C8420" t="n">
        <v>0.5451972549920762</v>
      </c>
      <c r="D8420" t="n">
        <v>0.22265998825</v>
      </c>
      <c r="E8420" t="n">
        <v>-0.4306799053128217</v>
      </c>
      <c r="F8420" t="n">
        <v>10.1729676041</v>
      </c>
      <c r="G8420" t="n">
        <v>9.406777765669839</v>
      </c>
    </row>
    <row r="8421">
      <c r="A8421" s="3" t="n">
        <v>45392.40287967592</v>
      </c>
      <c r="B8421" t="n">
        <v>-0.1699884711</v>
      </c>
      <c r="C8421" t="n">
        <v>0.261365167069348</v>
      </c>
      <c r="D8421" t="n">
        <v>-0.2298482627</v>
      </c>
      <c r="E8421" t="n">
        <v>-0.1591349097790213</v>
      </c>
      <c r="F8421" t="n">
        <v>9.7659524025</v>
      </c>
      <c r="G8421" t="n">
        <v>9.54122067371506</v>
      </c>
    </row>
    <row r="8422">
      <c r="A8422" s="3" t="n">
        <v>45392.40288079861</v>
      </c>
      <c r="B8422" t="n">
        <v>1.434124496</v>
      </c>
      <c r="C8422" t="n">
        <v>-0.1661240109389283</v>
      </c>
      <c r="D8422" t="n">
        <v>-1.0486643111</v>
      </c>
      <c r="E8422" t="n">
        <v>-0.3117264980756418</v>
      </c>
      <c r="F8422" t="n">
        <v>8.79869309305</v>
      </c>
      <c r="G8422" t="n">
        <v>9.40637477864688</v>
      </c>
    </row>
    <row r="8423">
      <c r="A8423" s="3" t="n">
        <v>45392.40288083333</v>
      </c>
      <c r="B8423" t="n">
        <v>-1.3024407998</v>
      </c>
      <c r="C8423" t="n">
        <v>-0.004562949665501248</v>
      </c>
      <c r="D8423" t="n">
        <v>0.08140500164999999</v>
      </c>
      <c r="E8423" t="n">
        <v>-0.547999305210491</v>
      </c>
      <c r="F8423" t="n">
        <v>9.272746554049998</v>
      </c>
      <c r="G8423" t="n">
        <v>9.393588621496178</v>
      </c>
    </row>
    <row r="8424">
      <c r="A8424" s="3" t="n">
        <v>45392.40288137732</v>
      </c>
      <c r="B8424" t="n">
        <v>-0.1101286795</v>
      </c>
      <c r="C8424" t="n">
        <v>-0.1773706840548957</v>
      </c>
      <c r="D8424" t="n">
        <v>-1.11090711865</v>
      </c>
      <c r="E8424" t="n">
        <v>-0.7973146825334522</v>
      </c>
      <c r="F8424" t="n">
        <v>9.153036777499999</v>
      </c>
      <c r="G8424" t="n">
        <v>9.258764625660397</v>
      </c>
    </row>
    <row r="8425">
      <c r="A8425" s="3" t="n">
        <v>45392.40288193287</v>
      </c>
      <c r="B8425" t="n">
        <v>-0.1771669389</v>
      </c>
      <c r="C8425" t="n">
        <v>0.0445986782981353</v>
      </c>
      <c r="D8425" t="n">
        <v>-0.0047856452</v>
      </c>
      <c r="E8425" t="n">
        <v>-0.681817376493242</v>
      </c>
      <c r="F8425" t="n">
        <v>9.6055352218</v>
      </c>
      <c r="G8425" t="n">
        <v>9.221405678150608</v>
      </c>
    </row>
    <row r="8426">
      <c r="A8426" s="3" t="n">
        <v>45392.40288251157</v>
      </c>
      <c r="B8426" t="n">
        <v>0.01675956485</v>
      </c>
      <c r="C8426" t="n">
        <v>-0.1515705080117721</v>
      </c>
      <c r="D8426" t="n">
        <v>-1.7645301478</v>
      </c>
      <c r="E8426" t="n">
        <v>-0.414028990829838</v>
      </c>
      <c r="F8426" t="n">
        <v>8.9207956922</v>
      </c>
      <c r="G8426" t="n">
        <v>9.366927654748162</v>
      </c>
    </row>
    <row r="8427">
      <c r="A8427" s="3" t="n">
        <v>45392.40288306713</v>
      </c>
      <c r="B8427" t="n">
        <v>0.73980386935</v>
      </c>
      <c r="C8427" t="n">
        <v>0.1877363816828676</v>
      </c>
      <c r="D8427" t="n">
        <v>-0.24900065015</v>
      </c>
      <c r="E8427" t="n">
        <v>-0.3807111374777399</v>
      </c>
      <c r="F8427" t="n">
        <v>9.904814566500001</v>
      </c>
      <c r="G8427" t="n">
        <v>9.445439237461681</v>
      </c>
    </row>
    <row r="8428">
      <c r="A8428" s="3" t="n">
        <v>45392.40288363426</v>
      </c>
      <c r="B8428" t="n">
        <v>0.08858346944999999</v>
      </c>
      <c r="C8428" t="n">
        <v>0.4334055368110735</v>
      </c>
      <c r="D8428" t="n">
        <v>-0.12210259915</v>
      </c>
      <c r="E8428" t="n">
        <v>-0.4816138166669011</v>
      </c>
      <c r="F8428" t="n">
        <v>9.14345568045</v>
      </c>
      <c r="G8428" t="n">
        <v>9.352109257974385</v>
      </c>
    </row>
    <row r="8429">
      <c r="A8429" s="3" t="n">
        <v>45392.40288418982</v>
      </c>
      <c r="B8429" t="n">
        <v>0.7254469337499999</v>
      </c>
      <c r="C8429" t="n">
        <v>0.521561125434267</v>
      </c>
      <c r="D8429" t="n">
        <v>0.7422064986</v>
      </c>
      <c r="E8429" t="n">
        <v>-0.3415497551291384</v>
      </c>
      <c r="F8429" t="n">
        <v>9.57920436655</v>
      </c>
      <c r="G8429" t="n">
        <v>9.344451613024502</v>
      </c>
    </row>
    <row r="8430">
      <c r="A8430" s="3" t="n">
        <v>45392.40288474537</v>
      </c>
      <c r="B8430" t="n">
        <v>-0.42138194385</v>
      </c>
      <c r="C8430" t="n">
        <v>0.7854207476581606</v>
      </c>
      <c r="D8430" t="n">
        <v>-0.4429271538999999</v>
      </c>
      <c r="E8430" t="n">
        <v>-0.3313807162656186</v>
      </c>
      <c r="F8430" t="n">
        <v>9.38048241095</v>
      </c>
      <c r="G8430" t="n">
        <v>9.335851272411798</v>
      </c>
    </row>
    <row r="8431">
      <c r="A8431" s="3" t="n">
        <v>45392.40288587963</v>
      </c>
      <c r="B8431" t="n">
        <v>2.83713249155</v>
      </c>
      <c r="C8431" t="n">
        <v>0.8612542691266922</v>
      </c>
      <c r="D8431" t="n">
        <v>-1.52031514285</v>
      </c>
      <c r="E8431" t="n">
        <v>-0.1382409618700469</v>
      </c>
      <c r="F8431" t="n">
        <v>8.844176335749999</v>
      </c>
      <c r="G8431" t="n">
        <v>9.368978364705036</v>
      </c>
    </row>
    <row r="8432">
      <c r="A8432" s="3" t="n">
        <v>45392.40288591435</v>
      </c>
      <c r="B8432" t="n">
        <v>-0.8116375806</v>
      </c>
      <c r="C8432" t="n">
        <v>1.102991094760842</v>
      </c>
      <c r="D8432" t="n">
        <v>-0.277724328</v>
      </c>
      <c r="E8432" t="n">
        <v>-0.4339719908600245</v>
      </c>
      <c r="F8432" t="n">
        <v>9.232039149899999</v>
      </c>
      <c r="G8432" t="n">
        <v>9.190975803215876</v>
      </c>
    </row>
    <row r="8433">
      <c r="A8433" s="3" t="n">
        <v>45392.40288644676</v>
      </c>
      <c r="B8433" t="n">
        <v>2.02070926575</v>
      </c>
      <c r="C8433" t="n">
        <v>1.059265322609327</v>
      </c>
      <c r="D8433" t="n">
        <v>0.0646454368</v>
      </c>
      <c r="E8433" t="n">
        <v>-0.4979248130018662</v>
      </c>
      <c r="F8433" t="n">
        <v>9.5720160921</v>
      </c>
      <c r="G8433" t="n">
        <v>9.131099141434756</v>
      </c>
    </row>
    <row r="8434">
      <c r="A8434" s="3" t="n">
        <v>45392.40288701389</v>
      </c>
      <c r="B8434" t="n">
        <v>1.2569575571</v>
      </c>
      <c r="C8434" t="n">
        <v>0.9518047148297231</v>
      </c>
      <c r="D8434" t="n">
        <v>-0.1747741163</v>
      </c>
      <c r="E8434" t="n">
        <v>-0.5902333921737779</v>
      </c>
      <c r="F8434" t="n">
        <v>9.31344415155</v>
      </c>
      <c r="G8434" t="n">
        <v>9.094583565824966</v>
      </c>
    </row>
    <row r="8435">
      <c r="A8435" s="3" t="n">
        <v>45392.40288813657</v>
      </c>
      <c r="B8435" t="n">
        <v>0.39504128195</v>
      </c>
      <c r="C8435" t="n">
        <v>0.7588685455737785</v>
      </c>
      <c r="D8435" t="n">
        <v>-0.4333460568499999</v>
      </c>
      <c r="E8435" t="n">
        <v>-0.3139467556386955</v>
      </c>
      <c r="F8435" t="n">
        <v>8.904036127349999</v>
      </c>
      <c r="G8435" t="n">
        <v>9.193387759070072</v>
      </c>
    </row>
    <row r="8436">
      <c r="A8436" s="3" t="n">
        <v>45392.40288818287</v>
      </c>
      <c r="B8436" t="n">
        <v>1.0486643111</v>
      </c>
      <c r="C8436" t="n">
        <v>-0.01727200231631718</v>
      </c>
      <c r="D8436" t="n">
        <v>-1.0151451814</v>
      </c>
      <c r="E8436" t="n">
        <v>-0.1082981734113056</v>
      </c>
      <c r="F8436" t="n">
        <v>8.693350058749999</v>
      </c>
      <c r="G8436" t="n">
        <v>9.265393395295945</v>
      </c>
    </row>
    <row r="8437">
      <c r="A8437" s="3" t="n">
        <v>45392.40288870371</v>
      </c>
      <c r="B8437" t="n">
        <v>-1.3000479772</v>
      </c>
      <c r="C8437" t="n">
        <v>0.05303111717599085</v>
      </c>
      <c r="D8437" t="n">
        <v>0.2465980209</v>
      </c>
      <c r="E8437" t="n">
        <v>-0.1508530681277394</v>
      </c>
      <c r="F8437" t="n">
        <v>9.24401306955</v>
      </c>
      <c r="G8437" t="n">
        <v>9.217553927773686</v>
      </c>
    </row>
    <row r="8438">
      <c r="A8438" s="3" t="n">
        <v>45392.40288982639</v>
      </c>
      <c r="B8438" t="n">
        <v>0.1412549866</v>
      </c>
      <c r="C8438" t="n">
        <v>-0.3854090485921923</v>
      </c>
      <c r="D8438" t="n">
        <v>-0.11970977655</v>
      </c>
      <c r="E8438" t="n">
        <v>-0.05389087921130556</v>
      </c>
      <c r="F8438" t="n">
        <v>9.794676080349999</v>
      </c>
      <c r="G8438" t="n">
        <v>9.114971522596996</v>
      </c>
    </row>
    <row r="8439">
      <c r="A8439" s="3" t="n">
        <v>45392.40288986111</v>
      </c>
      <c r="B8439" t="n">
        <v>-1.0606284241</v>
      </c>
      <c r="C8439" t="n">
        <v>-0.3635487456200476</v>
      </c>
      <c r="D8439" t="n">
        <v>0.8236016936</v>
      </c>
      <c r="E8439" t="n">
        <v>0.3223122852751757</v>
      </c>
      <c r="F8439" t="n">
        <v>9.4379395733</v>
      </c>
      <c r="G8439" t="n">
        <v>9.179401876017392</v>
      </c>
    </row>
    <row r="8440">
      <c r="A8440" s="3" t="n">
        <v>45392.40289039352</v>
      </c>
      <c r="B8440" t="n">
        <v>-1.2593503797</v>
      </c>
      <c r="C8440" t="n">
        <v>-0.5777773693804211</v>
      </c>
      <c r="D8440" t="n">
        <v>0.2729386828</v>
      </c>
      <c r="E8440" t="n">
        <v>0.588833715764687</v>
      </c>
      <c r="F8440" t="n">
        <v>8.983048306400001</v>
      </c>
      <c r="G8440" t="n">
        <v>9.329265226852822</v>
      </c>
    </row>
    <row r="8441">
      <c r="A8441" s="3" t="n">
        <v>45392.40289096065</v>
      </c>
      <c r="B8441" t="n">
        <v>1.1851336525</v>
      </c>
      <c r="C8441" t="n">
        <v>-0.6640422861741277</v>
      </c>
      <c r="D8441" t="n">
        <v>0.38546999155</v>
      </c>
      <c r="E8441" t="n">
        <v>0.8406115909072286</v>
      </c>
      <c r="F8441" t="n">
        <v>8.992619596799999</v>
      </c>
      <c r="G8441" t="n">
        <v>9.469970812459582</v>
      </c>
    </row>
    <row r="8442">
      <c r="A8442" s="3" t="n">
        <v>45392.40289152778</v>
      </c>
      <c r="B8442" t="n">
        <v>-0.73501822415</v>
      </c>
      <c r="C8442" t="n">
        <v>-0.7064119060694659</v>
      </c>
      <c r="D8442" t="n">
        <v>1.017538004</v>
      </c>
      <c r="E8442" t="n">
        <v>0.7869288001223798</v>
      </c>
      <c r="F8442" t="n">
        <v>9.076417421049999</v>
      </c>
      <c r="G8442" t="n">
        <v>9.369442729012961</v>
      </c>
    </row>
    <row r="8443">
      <c r="A8443" s="3" t="n">
        <v>45392.40289209491</v>
      </c>
      <c r="B8443" t="n">
        <v>-0.92895453455</v>
      </c>
      <c r="C8443" t="n">
        <v>-0.8258308891587436</v>
      </c>
      <c r="D8443" t="n">
        <v>1.50835102985</v>
      </c>
      <c r="E8443" t="n">
        <v>0.6077597959069947</v>
      </c>
      <c r="F8443" t="n">
        <v>9.964664551449999</v>
      </c>
      <c r="G8443" t="n">
        <v>9.255642864936389</v>
      </c>
    </row>
    <row r="8444">
      <c r="A8444" s="3" t="n">
        <v>45392.40289266204</v>
      </c>
      <c r="B8444" t="n">
        <v>-2.12605230005</v>
      </c>
      <c r="C8444" t="n">
        <v>-0.8166175300540814</v>
      </c>
      <c r="D8444" t="n">
        <v>0.2106860686</v>
      </c>
      <c r="E8444" t="n">
        <v>0.4366168832258753</v>
      </c>
      <c r="F8444" t="n">
        <v>9.835383484500001</v>
      </c>
      <c r="G8444" t="n">
        <v>9.325442827847928</v>
      </c>
    </row>
    <row r="8445">
      <c r="A8445" s="3" t="n">
        <v>45392.40289321759</v>
      </c>
      <c r="B8445" t="n">
        <v>-0.46447236395</v>
      </c>
      <c r="C8445" t="n">
        <v>-1.282996064455248</v>
      </c>
      <c r="D8445" t="n">
        <v>0.5770036727</v>
      </c>
      <c r="E8445" t="n">
        <v>0.676627532726109</v>
      </c>
      <c r="F8445" t="n">
        <v>9.414001540649998</v>
      </c>
      <c r="G8445" t="n">
        <v>9.536081897677764</v>
      </c>
    </row>
    <row r="8446">
      <c r="A8446" s="3" t="n">
        <v>45392.40289379629</v>
      </c>
      <c r="B8446" t="n">
        <v>-1.5394675303</v>
      </c>
      <c r="C8446" t="n">
        <v>-1.292099401633454</v>
      </c>
      <c r="D8446" t="n">
        <v>-0.25139347275</v>
      </c>
      <c r="E8446" t="n">
        <v>0.5003773212968545</v>
      </c>
      <c r="F8446" t="n">
        <v>8.671795042049999</v>
      </c>
      <c r="G8446" t="n">
        <v>9.622168054557719</v>
      </c>
    </row>
    <row r="8447">
      <c r="A8447" s="3" t="n">
        <v>45392.40289435185</v>
      </c>
      <c r="B8447" t="n">
        <v>-0.2035076008</v>
      </c>
      <c r="C8447" t="n">
        <v>-0.917621316033336</v>
      </c>
      <c r="D8447" t="n">
        <v>-0.1436478092</v>
      </c>
      <c r="E8447" t="n">
        <v>0.4602900220292553</v>
      </c>
      <c r="F8447" t="n">
        <v>9.502585010099999</v>
      </c>
      <c r="G8447" t="n">
        <v>9.637755416131844</v>
      </c>
    </row>
    <row r="8448">
      <c r="A8448" s="3" t="n">
        <v>45392.40289491898</v>
      </c>
      <c r="B8448" t="n">
        <v>-1.6280608064</v>
      </c>
      <c r="C8448" t="n">
        <v>-0.8573078811483708</v>
      </c>
      <c r="D8448" t="n">
        <v>1.51313667505</v>
      </c>
      <c r="E8448" t="n">
        <v>0.3678758099210965</v>
      </c>
      <c r="F8448" t="n">
        <v>10.26394389615</v>
      </c>
      <c r="G8448" t="n">
        <v>9.705580196293033</v>
      </c>
    </row>
    <row r="8449">
      <c r="A8449" s="3" t="n">
        <v>45392.40289547454</v>
      </c>
      <c r="B8449" t="n">
        <v>-1.5969344993</v>
      </c>
      <c r="C8449" t="n">
        <v>-0.5045232940331016</v>
      </c>
      <c r="D8449" t="n">
        <v>1.5705938374</v>
      </c>
      <c r="E8449" t="n">
        <v>0.5997173370967382</v>
      </c>
      <c r="F8449" t="n">
        <v>10.40041323755</v>
      </c>
      <c r="G8449" t="n">
        <v>9.914662774751076</v>
      </c>
    </row>
    <row r="8450">
      <c r="A8450" s="3" t="n">
        <v>45392.40289659722</v>
      </c>
      <c r="B8450" t="n">
        <v>1.68551796875</v>
      </c>
      <c r="C8450" t="n">
        <v>-0.8098209501209814</v>
      </c>
      <c r="D8450" t="n">
        <v>-0.8068421287499999</v>
      </c>
      <c r="E8450" t="n">
        <v>0.7401545313803051</v>
      </c>
      <c r="F8450" t="n">
        <v>9.6342687063</v>
      </c>
      <c r="G8450" t="n">
        <v>10.18585575955446</v>
      </c>
    </row>
    <row r="8451">
      <c r="A8451" s="3" t="n">
        <v>45392.40289717593</v>
      </c>
      <c r="B8451" t="n">
        <v>-1.1970977655</v>
      </c>
      <c r="C8451" t="n">
        <v>-0.3818897185050127</v>
      </c>
      <c r="D8451" t="n">
        <v>1.1611858132</v>
      </c>
      <c r="E8451" t="n">
        <v>0.7436198906034986</v>
      </c>
      <c r="F8451" t="n">
        <v>10.0125504234</v>
      </c>
      <c r="G8451" t="n">
        <v>10.25775436842532</v>
      </c>
    </row>
    <row r="8452">
      <c r="A8452" s="3" t="n">
        <v>45392.40289773148</v>
      </c>
      <c r="B8452" t="n">
        <v>-1.24498363745</v>
      </c>
      <c r="C8452" t="n">
        <v>-0.5631902175283232</v>
      </c>
      <c r="D8452" t="n">
        <v>0.1412549866</v>
      </c>
      <c r="E8452" t="n">
        <v>0.6393119264946405</v>
      </c>
      <c r="F8452" t="n">
        <v>10.5177301915</v>
      </c>
      <c r="G8452" t="n">
        <v>10.02197806580795</v>
      </c>
    </row>
    <row r="8453">
      <c r="A8453" s="3" t="n">
        <v>45392.40289829861</v>
      </c>
      <c r="B8453" t="n">
        <v>0.32561019995</v>
      </c>
      <c r="C8453" t="n">
        <v>-0.3460435553395115</v>
      </c>
      <c r="D8453" t="n">
        <v>1.3623005914</v>
      </c>
      <c r="E8453" t="n">
        <v>0.4438251824437075</v>
      </c>
      <c r="F8453" t="n">
        <v>10.1107149899</v>
      </c>
      <c r="G8453" t="n">
        <v>9.882494013898279</v>
      </c>
    </row>
    <row r="8454">
      <c r="A8454" s="3" t="n">
        <v>45392.40289886574</v>
      </c>
      <c r="B8454" t="n">
        <v>-1.7980492775</v>
      </c>
      <c r="C8454" t="n">
        <v>-0.3953292637138706</v>
      </c>
      <c r="D8454" t="n">
        <v>0.474053461</v>
      </c>
      <c r="E8454" t="n">
        <v>0.4536141393269243</v>
      </c>
      <c r="F8454" t="n">
        <v>9.89523346945</v>
      </c>
      <c r="G8454" t="n">
        <v>9.854320651414481</v>
      </c>
    </row>
    <row r="8455">
      <c r="A8455" s="3" t="n">
        <v>45392.40289998842</v>
      </c>
      <c r="B8455" t="n">
        <v>1.5705938374</v>
      </c>
      <c r="C8455" t="n">
        <v>-0.5843661351989528</v>
      </c>
      <c r="D8455" t="n">
        <v>-0.3016721673</v>
      </c>
      <c r="E8455" t="n">
        <v>0.5228958356445237</v>
      </c>
      <c r="F8455" t="n">
        <v>9.0979626311</v>
      </c>
      <c r="G8455" t="n">
        <v>9.830741075824269</v>
      </c>
    </row>
    <row r="8456">
      <c r="A8456" s="3" t="n">
        <v>45392.40290003472</v>
      </c>
      <c r="B8456" t="n">
        <v>-2.12365947745</v>
      </c>
      <c r="C8456" t="n">
        <v>-0.210442319628089</v>
      </c>
      <c r="D8456" t="n">
        <v>0.6464347547</v>
      </c>
      <c r="E8456" t="n">
        <v>0.1563939625336834</v>
      </c>
      <c r="F8456" t="n">
        <v>9.4666730578</v>
      </c>
      <c r="G8456" t="n">
        <v>9.665457556510518</v>
      </c>
    </row>
    <row r="8457">
      <c r="A8457" s="3" t="n">
        <v>45392.40290055556</v>
      </c>
      <c r="B8457" t="n">
        <v>0.6177012702</v>
      </c>
      <c r="C8457" t="n">
        <v>-0.3399410530613062</v>
      </c>
      <c r="D8457" t="n">
        <v>0.21548152045</v>
      </c>
      <c r="E8457" t="n">
        <v>0.08743686861701654</v>
      </c>
      <c r="F8457" t="n">
        <v>10.2208436694</v>
      </c>
      <c r="G8457" t="n">
        <v>9.549034790737789</v>
      </c>
    </row>
    <row r="8458">
      <c r="A8458" s="3" t="n">
        <v>45392.40290112269</v>
      </c>
      <c r="B8458" t="n">
        <v>-0.6081299797999999</v>
      </c>
      <c r="C8458" t="n">
        <v>-0.6538197793517501</v>
      </c>
      <c r="D8458" t="n">
        <v>-0.1005573891</v>
      </c>
      <c r="E8458" t="n">
        <v>-0.08706188426596766</v>
      </c>
      <c r="F8458" t="n">
        <v>9.72524499835</v>
      </c>
      <c r="G8458" t="n">
        <v>9.568260945226367</v>
      </c>
    </row>
    <row r="8459">
      <c r="A8459" s="3" t="n">
        <v>45392.40290168981</v>
      </c>
      <c r="B8459" t="n">
        <v>-0.6081299797999999</v>
      </c>
      <c r="C8459" t="n">
        <v>-0.9699425826208652</v>
      </c>
      <c r="D8459" t="n">
        <v>-0.36391497485</v>
      </c>
      <c r="E8459" t="n">
        <v>0.01783031844592081</v>
      </c>
      <c r="F8459" t="n">
        <v>9.3254180712</v>
      </c>
      <c r="G8459" t="n">
        <v>9.627670065253524</v>
      </c>
    </row>
    <row r="8460">
      <c r="A8460" s="3" t="n">
        <v>45392.40290224537</v>
      </c>
      <c r="B8460" t="n">
        <v>-0.8978282274499999</v>
      </c>
      <c r="C8460" t="n">
        <v>-1.304773456659211</v>
      </c>
      <c r="D8460" t="n">
        <v>-0.28251977985</v>
      </c>
      <c r="E8460" t="n">
        <v>0.0289986755178323</v>
      </c>
      <c r="F8460" t="n">
        <v>9.4307611055</v>
      </c>
      <c r="G8460" t="n">
        <v>9.663863232957485</v>
      </c>
    </row>
    <row r="8461">
      <c r="A8461" s="3" t="n">
        <v>45392.4029028125</v>
      </c>
      <c r="B8461" t="n">
        <v>-1.93211598965</v>
      </c>
      <c r="C8461" t="n">
        <v>-0.7957570481954568</v>
      </c>
      <c r="D8461" t="n">
        <v>0.2729386828</v>
      </c>
      <c r="E8461" t="n">
        <v>-0.2530822281705136</v>
      </c>
      <c r="F8461" t="n">
        <v>9.636661528899999</v>
      </c>
      <c r="G8461" t="n">
        <v>9.511661418994549</v>
      </c>
    </row>
    <row r="8462">
      <c r="A8462" s="3" t="n">
        <v>45392.40290337963</v>
      </c>
      <c r="B8462" t="n">
        <v>-1.4029981889</v>
      </c>
      <c r="C8462" t="n">
        <v>-0.8061934268532658</v>
      </c>
      <c r="D8462" t="n">
        <v>-0.009581097049999999</v>
      </c>
      <c r="E8462" t="n">
        <v>-0.3024961773525649</v>
      </c>
      <c r="F8462" t="n">
        <v>9.607928044399999</v>
      </c>
      <c r="G8462" t="n">
        <v>9.399938233066926</v>
      </c>
    </row>
    <row r="8463">
      <c r="A8463" s="3" t="n">
        <v>45392.40290394676</v>
      </c>
      <c r="B8463" t="n">
        <v>-1.0486643111</v>
      </c>
      <c r="C8463" t="n">
        <v>-0.296506874446854</v>
      </c>
      <c r="D8463" t="n">
        <v>-0.1412549866</v>
      </c>
      <c r="E8463" t="n">
        <v>-0.3238539866643366</v>
      </c>
      <c r="F8463" t="n">
        <v>9.51216610715</v>
      </c>
      <c r="G8463" t="n">
        <v>9.387246942110865</v>
      </c>
    </row>
    <row r="8464">
      <c r="A8464" s="3" t="n">
        <v>45392.40290450231</v>
      </c>
      <c r="B8464" t="n">
        <v>1.6400249194</v>
      </c>
      <c r="C8464" t="n">
        <v>-0.156331305126574</v>
      </c>
      <c r="D8464" t="n">
        <v>-0.87627321075</v>
      </c>
      <c r="E8464" t="n">
        <v>-0.2721866796180659</v>
      </c>
      <c r="F8464" t="n">
        <v>9.153036777499999</v>
      </c>
      <c r="G8464" t="n">
        <v>9.452391946577764</v>
      </c>
    </row>
    <row r="8465">
      <c r="A8465" s="3" t="n">
        <v>45392.40290506944</v>
      </c>
      <c r="B8465" t="n">
        <v>1.3287814617</v>
      </c>
      <c r="C8465" t="n">
        <v>0.5066605493906774</v>
      </c>
      <c r="D8465" t="n">
        <v>-1.13246213535</v>
      </c>
      <c r="E8465" t="n">
        <v>-0.5660640917427755</v>
      </c>
      <c r="F8465" t="n">
        <v>9.129088938199999</v>
      </c>
      <c r="G8465" t="n">
        <v>9.339713423781143</v>
      </c>
    </row>
    <row r="8466">
      <c r="A8466" s="3" t="n">
        <v>45392.40290619213</v>
      </c>
      <c r="B8466" t="n">
        <v>0.0335191297</v>
      </c>
      <c r="C8466" t="n">
        <v>0.8221587673498858</v>
      </c>
      <c r="D8466" t="n">
        <v>-0.0287334845</v>
      </c>
      <c r="E8466" t="n">
        <v>-0.817768428439979</v>
      </c>
      <c r="F8466" t="n">
        <v>9.449913492949999</v>
      </c>
      <c r="G8466" t="n">
        <v>9.13070308078697</v>
      </c>
    </row>
    <row r="8467">
      <c r="A8467" s="3" t="n">
        <v>45392.40290622685</v>
      </c>
      <c r="B8467" t="n">
        <v>0.7254469337499999</v>
      </c>
      <c r="C8467" t="n">
        <v>1.068761863019817</v>
      </c>
      <c r="D8467" t="n">
        <v>-0.4094080242</v>
      </c>
      <c r="E8467" t="n">
        <v>-0.8876356206234292</v>
      </c>
      <c r="F8467" t="n">
        <v>9.1650008905</v>
      </c>
      <c r="G8467" t="n">
        <v>9.009078127212147</v>
      </c>
    </row>
    <row r="8468">
      <c r="A8468" s="3" t="n">
        <v>45392.40290675926</v>
      </c>
      <c r="B8468" t="n">
        <v>-0.08140500164999999</v>
      </c>
      <c r="C8468" t="n">
        <v>1.125458587097322</v>
      </c>
      <c r="D8468" t="n">
        <v>-0.6775610618</v>
      </c>
      <c r="E8468" t="n">
        <v>-0.7657671695292563</v>
      </c>
      <c r="F8468" t="n">
        <v>9.3685084913</v>
      </c>
      <c r="G8468" t="n">
        <v>8.998550334117624</v>
      </c>
    </row>
    <row r="8469">
      <c r="A8469" s="3" t="n">
        <v>45392.40290732639</v>
      </c>
      <c r="B8469" t="n">
        <v>2.8347298623</v>
      </c>
      <c r="C8469" t="n">
        <v>0.8601599932863661</v>
      </c>
      <c r="D8469" t="n">
        <v>-2.0111281687</v>
      </c>
      <c r="E8469" t="n">
        <v>-0.4354851638128217</v>
      </c>
      <c r="F8469" t="n">
        <v>8.365337229549999</v>
      </c>
      <c r="G8469" t="n">
        <v>9.147409520567974</v>
      </c>
    </row>
    <row r="8470">
      <c r="A8470" s="3" t="n">
        <v>45392.40290844908</v>
      </c>
      <c r="B8470" t="n">
        <v>-0.15801455145</v>
      </c>
      <c r="C8470" t="n">
        <v>0.9672678131185343</v>
      </c>
      <c r="D8470" t="n">
        <v>-0.21308869785</v>
      </c>
      <c r="E8470" t="n">
        <v>-0.4220954290709802</v>
      </c>
      <c r="F8470" t="n">
        <v>8.738833301450001</v>
      </c>
      <c r="G8470" t="n">
        <v>9.202465836695247</v>
      </c>
    </row>
    <row r="8471">
      <c r="A8471" s="3" t="n">
        <v>45392.4029084838</v>
      </c>
      <c r="B8471" t="n">
        <v>1.79086100305</v>
      </c>
      <c r="C8471" t="n">
        <v>0.8213332028632891</v>
      </c>
      <c r="D8471" t="n">
        <v>0.138862164</v>
      </c>
      <c r="E8471" t="n">
        <v>-0.4778546236928918</v>
      </c>
      <c r="F8471" t="n">
        <v>9.540889784999999</v>
      </c>
      <c r="G8471" t="n">
        <v>9.206472893319489</v>
      </c>
    </row>
    <row r="8472">
      <c r="A8472" s="3" t="n">
        <v>45392.4029090162</v>
      </c>
      <c r="B8472" t="n">
        <v>0.32561019995</v>
      </c>
      <c r="C8472" t="n">
        <v>0.4559972467142204</v>
      </c>
      <c r="D8472" t="n">
        <v>0.5698153982499999</v>
      </c>
      <c r="E8472" t="n">
        <v>-0.1338430565238932</v>
      </c>
      <c r="F8472" t="n">
        <v>9.763549773249999</v>
      </c>
      <c r="G8472" t="n">
        <v>9.280599280471003</v>
      </c>
    </row>
    <row r="8473">
      <c r="A8473" s="3" t="n">
        <v>45392.40290958333</v>
      </c>
      <c r="B8473" t="n">
        <v>-0.19153368115</v>
      </c>
      <c r="C8473" t="n">
        <v>0.1507795296824014</v>
      </c>
      <c r="D8473" t="n">
        <v>0.18914085855</v>
      </c>
      <c r="E8473" t="n">
        <v>0.1232919697782055</v>
      </c>
      <c r="F8473" t="n">
        <v>9.730040450199999</v>
      </c>
      <c r="G8473" t="n">
        <v>9.246578548624267</v>
      </c>
    </row>
    <row r="8474">
      <c r="A8474" s="3" t="n">
        <v>45392.40291070602</v>
      </c>
      <c r="B8474" t="n">
        <v>0.1053430343</v>
      </c>
      <c r="C8474" t="n">
        <v>-0.3840095093390455</v>
      </c>
      <c r="D8474" t="n">
        <v>-1.07738798895</v>
      </c>
      <c r="E8474" t="n">
        <v>0.4701118277610737</v>
      </c>
      <c r="F8474" t="n">
        <v>8.822631125699999</v>
      </c>
      <c r="G8474" t="n">
        <v>9.321005375871236</v>
      </c>
    </row>
    <row r="8475">
      <c r="A8475" s="3" t="n">
        <v>45392.40291074074</v>
      </c>
      <c r="B8475" t="n">
        <v>-1.2976551546</v>
      </c>
      <c r="C8475" t="n">
        <v>-0.1259727055641029</v>
      </c>
      <c r="D8475" t="n">
        <v>0.5147510585</v>
      </c>
      <c r="E8475" t="n">
        <v>0.2480547999004669</v>
      </c>
      <c r="F8475" t="n">
        <v>8.925581337399999</v>
      </c>
      <c r="G8475" t="n">
        <v>9.156419751719488</v>
      </c>
    </row>
    <row r="8476">
      <c r="A8476" s="3" t="n">
        <v>45392.40291185185</v>
      </c>
      <c r="B8476" t="n">
        <v>-0.05027869455</v>
      </c>
      <c r="C8476" t="n">
        <v>-0.1632974783844993</v>
      </c>
      <c r="D8476" t="n">
        <v>1.2880838642</v>
      </c>
      <c r="E8476" t="n">
        <v>0.161936045624476</v>
      </c>
      <c r="F8476" t="n">
        <v>9.038112646149999</v>
      </c>
      <c r="G8476" t="n">
        <v>8.946908126609115</v>
      </c>
    </row>
    <row r="8477">
      <c r="A8477" s="3" t="n">
        <v>45392.40291188657</v>
      </c>
      <c r="B8477" t="n">
        <v>0.12210259915</v>
      </c>
      <c r="C8477" t="n">
        <v>0.1144625558796041</v>
      </c>
      <c r="D8477" t="n">
        <v>0.0287334845</v>
      </c>
      <c r="E8477" t="n">
        <v>0.176016086232751</v>
      </c>
      <c r="F8477" t="n">
        <v>8.738833301450001</v>
      </c>
      <c r="G8477" t="n">
        <v>8.882454891005384</v>
      </c>
    </row>
    <row r="8478">
      <c r="A8478" s="3" t="n">
        <v>45392.40291240741</v>
      </c>
      <c r="B8478" t="n">
        <v>0.2465980209</v>
      </c>
      <c r="C8478" t="n">
        <v>0.1240670380180657</v>
      </c>
      <c r="D8478" t="n">
        <v>0.56263693045</v>
      </c>
      <c r="E8478" t="n">
        <v>0.5182075025868313</v>
      </c>
      <c r="F8478" t="n">
        <v>9.263165456999999</v>
      </c>
      <c r="G8478" t="n">
        <v>8.990852342460864</v>
      </c>
    </row>
    <row r="8479">
      <c r="A8479" s="3" t="n">
        <v>45392.40291297454</v>
      </c>
      <c r="B8479" t="n">
        <v>1.41497210855</v>
      </c>
      <c r="C8479" t="n">
        <v>0.1922770892261078</v>
      </c>
      <c r="D8479" t="n">
        <v>-0.75896606345</v>
      </c>
      <c r="E8479" t="n">
        <v>0.6119379545714471</v>
      </c>
      <c r="F8479" t="n">
        <v>8.779540705599999</v>
      </c>
      <c r="G8479" t="n">
        <v>9.105333871579395</v>
      </c>
    </row>
    <row r="8480">
      <c r="A8480" s="3" t="n">
        <v>45392.4029135301</v>
      </c>
      <c r="B8480" t="n">
        <v>-0.05267151714999999</v>
      </c>
      <c r="C8480" t="n">
        <v>0.1860217266482523</v>
      </c>
      <c r="D8480" t="n">
        <v>0.6679799647499999</v>
      </c>
      <c r="E8480" t="n">
        <v>0.3008812804079262</v>
      </c>
      <c r="F8480" t="n">
        <v>9.1219104704</v>
      </c>
      <c r="G8480" t="n">
        <v>9.096120512474734</v>
      </c>
    </row>
    <row r="8481">
      <c r="A8481" s="3" t="n">
        <v>45392.4029141088</v>
      </c>
      <c r="B8481" t="n">
        <v>-0.474053461</v>
      </c>
      <c r="C8481" t="n">
        <v>0.05242742528822861</v>
      </c>
      <c r="D8481" t="n">
        <v>1.01034972955</v>
      </c>
      <c r="E8481" t="n">
        <v>0.09612249736759923</v>
      </c>
      <c r="F8481" t="n">
        <v>9.411608718049999</v>
      </c>
      <c r="G8481" t="n">
        <v>9.028039342135456</v>
      </c>
    </row>
    <row r="8482">
      <c r="A8482" s="3" t="n">
        <v>45392.40291466435</v>
      </c>
      <c r="B8482" t="n">
        <v>-0.8068421287499999</v>
      </c>
      <c r="C8482" t="n">
        <v>-0.006108994326223811</v>
      </c>
      <c r="D8482" t="n">
        <v>1.0534499563</v>
      </c>
      <c r="E8482" t="n">
        <v>0.08960427542296051</v>
      </c>
      <c r="F8482" t="n">
        <v>9.34696328125</v>
      </c>
      <c r="G8482" t="n">
        <v>8.9990129382576</v>
      </c>
    </row>
    <row r="8483">
      <c r="A8483" s="3" t="n">
        <v>45392.40291578704</v>
      </c>
      <c r="B8483" t="n">
        <v>0.3711032493</v>
      </c>
      <c r="C8483" t="n">
        <v>-0.324928534908043</v>
      </c>
      <c r="D8483" t="n">
        <v>-1.07020952115</v>
      </c>
      <c r="E8483" t="n">
        <v>0.2354787885153853</v>
      </c>
      <c r="F8483" t="n">
        <v>8.66700939685</v>
      </c>
      <c r="G8483" t="n">
        <v>9.121852727747576</v>
      </c>
    </row>
    <row r="8484">
      <c r="A8484" s="3" t="n">
        <v>45392.40291582176</v>
      </c>
      <c r="B8484" t="n">
        <v>-0.39982692715</v>
      </c>
      <c r="C8484" t="n">
        <v>-0.218434190754313</v>
      </c>
      <c r="D8484" t="n">
        <v>-0.5051797681</v>
      </c>
      <c r="E8484" t="n">
        <v>0.3029800863825183</v>
      </c>
      <c r="F8484" t="n">
        <v>8.932769611849999</v>
      </c>
      <c r="G8484" t="n">
        <v>9.302896219391052</v>
      </c>
    </row>
    <row r="8485">
      <c r="A8485" s="3" t="n">
        <v>45392.40291635416</v>
      </c>
      <c r="B8485" t="n">
        <v>0.56263693045</v>
      </c>
      <c r="C8485" t="n">
        <v>0.02469159026596746</v>
      </c>
      <c r="D8485" t="n">
        <v>0.15801455145</v>
      </c>
      <c r="E8485" t="n">
        <v>0.02462781275198136</v>
      </c>
      <c r="F8485" t="n">
        <v>9.112329373349999</v>
      </c>
      <c r="G8485" t="n">
        <v>9.388350978882544</v>
      </c>
    </row>
    <row r="8486">
      <c r="A8486" s="3" t="n">
        <v>45392.40291805556</v>
      </c>
      <c r="B8486" t="n">
        <v>-0.3447625874</v>
      </c>
      <c r="C8486" t="n">
        <v>0.08398815098170193</v>
      </c>
      <c r="D8486" t="n">
        <v>0.6919278040499999</v>
      </c>
      <c r="E8486" t="n">
        <v>0.03769278507762247</v>
      </c>
      <c r="F8486" t="n">
        <v>9.880866727199999</v>
      </c>
      <c r="G8486" t="n">
        <v>9.545899474434641</v>
      </c>
    </row>
    <row r="8487">
      <c r="A8487" s="3" t="n">
        <v>45392.40291809028</v>
      </c>
      <c r="B8487" t="n">
        <v>-0.75896606345</v>
      </c>
      <c r="C8487" t="n">
        <v>0.01620236882727286</v>
      </c>
      <c r="D8487" t="n">
        <v>1.2593503797</v>
      </c>
      <c r="E8487" t="n">
        <v>0.1219469957314689</v>
      </c>
      <c r="F8487" t="n">
        <v>10.57279453125</v>
      </c>
      <c r="G8487" t="n">
        <v>9.861760721318442</v>
      </c>
    </row>
    <row r="8488">
      <c r="A8488" s="3" t="n">
        <v>45392.402918125</v>
      </c>
      <c r="B8488" t="n">
        <v>1.57538928925</v>
      </c>
      <c r="C8488" t="n">
        <v>-0.3179754600427748</v>
      </c>
      <c r="D8488" t="n">
        <v>-0.7086873688999999</v>
      </c>
      <c r="E8488" t="n">
        <v>0.5317913587081601</v>
      </c>
      <c r="F8488" t="n">
        <v>9.68215457825</v>
      </c>
      <c r="G8488" t="n">
        <v>10.16214602297334</v>
      </c>
    </row>
    <row r="8489">
      <c r="A8489" s="3" t="n">
        <v>45392.40291917824</v>
      </c>
      <c r="B8489" t="n">
        <v>-0.9552853897999999</v>
      </c>
      <c r="C8489" t="n">
        <v>-0.1382879606402101</v>
      </c>
      <c r="D8489" t="n">
        <v>-0.11970977655</v>
      </c>
      <c r="E8489" t="n">
        <v>0.4194870201862483</v>
      </c>
      <c r="F8489" t="n">
        <v>9.909600211699999</v>
      </c>
      <c r="G8489" t="n">
        <v>10.22835725489001</v>
      </c>
    </row>
    <row r="8490">
      <c r="A8490" s="3" t="n">
        <v>45392.40291974537</v>
      </c>
      <c r="B8490" t="n">
        <v>-0.7493849664</v>
      </c>
      <c r="C8490" t="n">
        <v>-0.4318151450617728</v>
      </c>
      <c r="D8490" t="n">
        <v>0.87148756555</v>
      </c>
      <c r="E8490" t="n">
        <v>0.3103575217386955</v>
      </c>
      <c r="F8490" t="n">
        <v>10.3908321405</v>
      </c>
      <c r="G8490" t="n">
        <v>10.21070608496635</v>
      </c>
    </row>
    <row r="8491">
      <c r="A8491" s="3" t="n">
        <v>45392.40292030093</v>
      </c>
      <c r="B8491" t="n">
        <v>-0.6871323522</v>
      </c>
      <c r="C8491" t="n">
        <v>-0.5399624469346169</v>
      </c>
      <c r="D8491" t="n">
        <v>0.25857194055</v>
      </c>
      <c r="E8491" t="n">
        <v>0.1316949887060609</v>
      </c>
      <c r="F8491" t="n">
        <v>10.51054191705</v>
      </c>
      <c r="G8491" t="n">
        <v>10.0146440631674</v>
      </c>
    </row>
    <row r="8492">
      <c r="A8492" s="3" t="n">
        <v>45392.40292086806</v>
      </c>
      <c r="B8492" t="n">
        <v>-0.6272823672499999</v>
      </c>
      <c r="C8492" t="n">
        <v>-0.5505607839030319</v>
      </c>
      <c r="D8492" t="n">
        <v>0.8858543077999999</v>
      </c>
      <c r="E8492" t="n">
        <v>0.1856072185259912</v>
      </c>
      <c r="F8492" t="n">
        <v>9.789890435149999</v>
      </c>
      <c r="G8492" t="n">
        <v>9.863445636372521</v>
      </c>
    </row>
    <row r="8493">
      <c r="A8493" s="3" t="n">
        <v>45392.40292199074</v>
      </c>
      <c r="B8493" t="n">
        <v>0.8068421287499999</v>
      </c>
      <c r="C8493" t="n">
        <v>-0.5931887370189993</v>
      </c>
      <c r="D8493" t="n">
        <v>-0.75896606345</v>
      </c>
      <c r="E8493" t="n">
        <v>0.3099833374639869</v>
      </c>
      <c r="F8493" t="n">
        <v>9.48103980005</v>
      </c>
      <c r="G8493" t="n">
        <v>9.786300492610984</v>
      </c>
    </row>
    <row r="8494">
      <c r="A8494" s="3" t="n">
        <v>45392.40292202546</v>
      </c>
      <c r="B8494" t="n">
        <v>-2.0039497009</v>
      </c>
      <c r="C8494" t="n">
        <v>-0.1860058851367137</v>
      </c>
      <c r="D8494" t="n">
        <v>0.277724328</v>
      </c>
      <c r="E8494" t="n">
        <v>0.09997468207167864</v>
      </c>
      <c r="F8494" t="n">
        <v>9.615116318849999</v>
      </c>
      <c r="G8494" t="n">
        <v>9.632034664564596</v>
      </c>
    </row>
    <row r="8495">
      <c r="A8495" s="3" t="n">
        <v>45392.40292255787</v>
      </c>
      <c r="B8495" t="n">
        <v>0.18674803595</v>
      </c>
      <c r="C8495" t="n">
        <v>0.05990487018694662</v>
      </c>
      <c r="D8495" t="n">
        <v>-0.18435521335</v>
      </c>
      <c r="E8495" t="n">
        <v>-0.2092175627663177</v>
      </c>
      <c r="F8495" t="n">
        <v>9.25119153735</v>
      </c>
      <c r="G8495" t="n">
        <v>9.389093266851773</v>
      </c>
    </row>
    <row r="8496">
      <c r="A8496" s="3" t="n">
        <v>45392.40292368056</v>
      </c>
      <c r="B8496" t="n">
        <v>0.9169806149</v>
      </c>
      <c r="C8496" t="n">
        <v>0.2087868931019819</v>
      </c>
      <c r="D8496" t="n">
        <v>0.5363060752</v>
      </c>
      <c r="E8496" t="n">
        <v>-0.1364972754939398</v>
      </c>
      <c r="F8496" t="n">
        <v>9.557649349849999</v>
      </c>
      <c r="G8496" t="n">
        <v>9.361283001870536</v>
      </c>
    </row>
    <row r="8497">
      <c r="A8497" s="3" t="n">
        <v>45392.40292372686</v>
      </c>
      <c r="B8497" t="n">
        <v>0.4549010735499999</v>
      </c>
      <c r="C8497" t="n">
        <v>0.09824743154953389</v>
      </c>
      <c r="D8497" t="n">
        <v>-0.6608014969499999</v>
      </c>
      <c r="E8497" t="n">
        <v>-0.08505190962447573</v>
      </c>
      <c r="F8497" t="n">
        <v>9.311051328949999</v>
      </c>
      <c r="G8497" t="n">
        <v>9.409892097113547</v>
      </c>
    </row>
    <row r="8498">
      <c r="A8498" s="3" t="n">
        <v>45392.40292425926</v>
      </c>
      <c r="B8498" t="n">
        <v>0.4692678157999999</v>
      </c>
      <c r="C8498" t="n">
        <v>0.4344235768058286</v>
      </c>
      <c r="D8498" t="n">
        <v>-0.4788391062</v>
      </c>
      <c r="E8498" t="n">
        <v>0.007144590281818297</v>
      </c>
      <c r="F8498" t="n">
        <v>9.47864697745</v>
      </c>
      <c r="G8498" t="n">
        <v>9.410060227441633</v>
      </c>
    </row>
    <row r="8499">
      <c r="A8499" s="3" t="n">
        <v>45392.40292481481</v>
      </c>
      <c r="B8499" t="n">
        <v>0.7374110467499999</v>
      </c>
      <c r="C8499" t="n">
        <v>0.8742028874931259</v>
      </c>
      <c r="D8499" t="n">
        <v>-0.25378629535</v>
      </c>
      <c r="E8499" t="n">
        <v>-0.3054756616439402</v>
      </c>
      <c r="F8499" t="n">
        <v>9.0644435014</v>
      </c>
      <c r="G8499" t="n">
        <v>9.343145476969255</v>
      </c>
    </row>
    <row r="8500">
      <c r="A8500" s="3" t="n">
        <v>45392.40292538195</v>
      </c>
      <c r="B8500" t="n">
        <v>0.1987219556</v>
      </c>
      <c r="C8500" t="n">
        <v>1.233488940668535</v>
      </c>
      <c r="D8500" t="n">
        <v>0.8427638877</v>
      </c>
      <c r="E8500" t="n">
        <v>-0.3463841364079264</v>
      </c>
      <c r="F8500" t="n">
        <v>9.792283257749999</v>
      </c>
      <c r="G8500" t="n">
        <v>9.241904114035572</v>
      </c>
    </row>
    <row r="8501">
      <c r="A8501" s="3" t="n">
        <v>45392.4029259375</v>
      </c>
      <c r="B8501" t="n">
        <v>0.8020564835499999</v>
      </c>
      <c r="C8501" t="n">
        <v>1.558307705102685</v>
      </c>
      <c r="D8501" t="n">
        <v>-0.4692678157999999</v>
      </c>
      <c r="E8501" t="n">
        <v>-0.4649010448531481</v>
      </c>
      <c r="F8501" t="n">
        <v>9.033327000949999</v>
      </c>
      <c r="G8501" t="n">
        <v>9.174961703781143</v>
      </c>
    </row>
    <row r="8502">
      <c r="A8502" s="3" t="n">
        <v>45392.4029265162</v>
      </c>
      <c r="B8502" t="n">
        <v>3.7828367843</v>
      </c>
      <c r="C8502" t="n">
        <v>1.91391025252588</v>
      </c>
      <c r="D8502" t="n">
        <v>-1.1492217002</v>
      </c>
      <c r="E8502" t="n">
        <v>-0.170301415245688</v>
      </c>
      <c r="F8502" t="n">
        <v>8.966288741549999</v>
      </c>
      <c r="G8502" t="n">
        <v>9.094613145790234</v>
      </c>
    </row>
    <row r="8503">
      <c r="A8503" s="3" t="n">
        <v>45392.40292707176</v>
      </c>
      <c r="B8503" t="n">
        <v>1.75016340555</v>
      </c>
      <c r="C8503" t="n">
        <v>2.417831614839168</v>
      </c>
      <c r="D8503" t="n">
        <v>-1.017538004</v>
      </c>
      <c r="E8503" t="n">
        <v>-0.4034660400949895</v>
      </c>
      <c r="F8503" t="n">
        <v>8.772352431149999</v>
      </c>
      <c r="G8503" t="n">
        <v>8.86210190899909</v>
      </c>
    </row>
    <row r="8504">
      <c r="A8504" s="3" t="n">
        <v>45392.40292763889</v>
      </c>
      <c r="B8504" t="n">
        <v>3.6056698454</v>
      </c>
      <c r="C8504" t="n">
        <v>2.37030541149313</v>
      </c>
      <c r="D8504" t="n">
        <v>0.3687104267</v>
      </c>
      <c r="E8504" t="n">
        <v>-0.4640846698148031</v>
      </c>
      <c r="F8504" t="n">
        <v>8.726869188449999</v>
      </c>
      <c r="G8504" t="n">
        <v>8.727149603777645</v>
      </c>
    </row>
    <row r="8505">
      <c r="A8505" s="3" t="n">
        <v>45392.40292820602</v>
      </c>
      <c r="B8505" t="n">
        <v>1.17315973285</v>
      </c>
      <c r="C8505" t="n">
        <v>2.379803826368188</v>
      </c>
      <c r="D8505" t="n">
        <v>-0.2370267305</v>
      </c>
      <c r="E8505" t="n">
        <v>-0.6664031514391628</v>
      </c>
      <c r="F8505" t="n">
        <v>9.078810243649999</v>
      </c>
      <c r="G8505" t="n">
        <v>8.514087308446877</v>
      </c>
    </row>
    <row r="8506">
      <c r="A8506" s="3" t="n">
        <v>45392.40292876158</v>
      </c>
      <c r="B8506" t="n">
        <v>1.9416970867</v>
      </c>
      <c r="C8506" t="n">
        <v>1.890031151213176</v>
      </c>
      <c r="D8506" t="n">
        <v>0.3327984744</v>
      </c>
      <c r="E8506" t="n">
        <v>-0.3082929818907934</v>
      </c>
      <c r="F8506" t="n">
        <v>8.245627452999999</v>
      </c>
      <c r="G8506" t="n">
        <v>8.592720891372633</v>
      </c>
    </row>
    <row r="8507">
      <c r="A8507" s="3" t="n">
        <v>45392.40292934028</v>
      </c>
      <c r="B8507" t="n">
        <v>2.2744955611</v>
      </c>
      <c r="C8507" t="n">
        <v>1.08497102106632</v>
      </c>
      <c r="D8507" t="n">
        <v>-1.9345186189</v>
      </c>
      <c r="E8507" t="n">
        <v>-0.1028773590343827</v>
      </c>
      <c r="F8507" t="n">
        <v>8.125917676449999</v>
      </c>
      <c r="G8507" t="n">
        <v>8.675831907232775</v>
      </c>
    </row>
    <row r="8508">
      <c r="A8508" s="3" t="n">
        <v>45392.40293045139</v>
      </c>
      <c r="B8508" t="n">
        <v>-0.56024410785</v>
      </c>
      <c r="C8508" t="n">
        <v>1.029396095455248</v>
      </c>
      <c r="D8508" t="n">
        <v>0.48602738065</v>
      </c>
      <c r="E8508" t="n">
        <v>-0.05632183116375317</v>
      </c>
      <c r="F8508" t="n">
        <v>8.94473372485</v>
      </c>
      <c r="G8508" t="n">
        <v>8.818441560232891</v>
      </c>
    </row>
    <row r="8509">
      <c r="A8509" s="3" t="n">
        <v>45392.40293048611</v>
      </c>
      <c r="B8509" t="n">
        <v>1.3934268985</v>
      </c>
      <c r="C8509" t="n">
        <v>0.5741403137745937</v>
      </c>
      <c r="D8509" t="n">
        <v>-0.4022295564</v>
      </c>
      <c r="E8509" t="n">
        <v>-0.1016224050055948</v>
      </c>
      <c r="F8509" t="n">
        <v>8.8106670127</v>
      </c>
      <c r="G8509" t="n">
        <v>8.844403374556084</v>
      </c>
    </row>
    <row r="8510">
      <c r="A8510" s="3" t="n">
        <v>45392.40293103009</v>
      </c>
      <c r="B8510" t="n">
        <v>-0.5123582359</v>
      </c>
      <c r="C8510" t="n">
        <v>0.4376988378905607</v>
      </c>
      <c r="D8510" t="n">
        <v>1.4628579805</v>
      </c>
      <c r="E8510" t="n">
        <v>0.1981835270822849</v>
      </c>
      <c r="F8510" t="n">
        <v>9.536104139800001</v>
      </c>
      <c r="G8510" t="n">
        <v>8.902646440465526</v>
      </c>
    </row>
    <row r="8511">
      <c r="A8511" s="3" t="n">
        <v>45392.40293158565</v>
      </c>
      <c r="B8511" t="n">
        <v>0.01675956485</v>
      </c>
      <c r="C8511" t="n">
        <v>-0.1484060232111893</v>
      </c>
      <c r="D8511" t="n">
        <v>-0.11970977655</v>
      </c>
      <c r="E8511" t="n">
        <v>0.4851975186104909</v>
      </c>
      <c r="F8511" t="n">
        <v>9.085998518099998</v>
      </c>
      <c r="G8511" t="n">
        <v>9.019499715887321</v>
      </c>
    </row>
    <row r="8512">
      <c r="A8512" s="3" t="n">
        <v>45392.40293215278</v>
      </c>
      <c r="B8512" t="n">
        <v>1.27610994455</v>
      </c>
      <c r="C8512" t="n">
        <v>-0.5101662324614235</v>
      </c>
      <c r="D8512" t="n">
        <v>0.2322410853</v>
      </c>
      <c r="E8512" t="n">
        <v>0.7923541177861328</v>
      </c>
      <c r="F8512" t="n">
        <v>8.9207956922</v>
      </c>
      <c r="G8512" t="n">
        <v>9.046104037230444</v>
      </c>
    </row>
    <row r="8513">
      <c r="A8513" s="3" t="n">
        <v>45392.40293271991</v>
      </c>
      <c r="B8513" t="n">
        <v>-1.4293388508</v>
      </c>
      <c r="C8513" t="n">
        <v>-0.6322144721389296</v>
      </c>
      <c r="D8513" t="n">
        <v>0.5937632375499999</v>
      </c>
      <c r="E8513" t="n">
        <v>0.4937150398923091</v>
      </c>
      <c r="F8513" t="n">
        <v>8.46828744125</v>
      </c>
      <c r="G8513" t="n">
        <v>8.933939163444315</v>
      </c>
    </row>
    <row r="8514">
      <c r="A8514" s="3" t="n">
        <v>45392.40293328703</v>
      </c>
      <c r="B8514" t="n">
        <v>-1.24498363745</v>
      </c>
      <c r="C8514" t="n">
        <v>-0.814721029096972</v>
      </c>
      <c r="D8514" t="n">
        <v>1.23780516965</v>
      </c>
      <c r="E8514" t="n">
        <v>0.3522073663247096</v>
      </c>
      <c r="F8514" t="n">
        <v>9.13867003525</v>
      </c>
      <c r="G8514" t="n">
        <v>9.028697393495712</v>
      </c>
    </row>
    <row r="8515">
      <c r="A8515" s="3" t="n">
        <v>45392.40293384259</v>
      </c>
      <c r="B8515" t="n">
        <v>-1.78607535785</v>
      </c>
      <c r="C8515" t="n">
        <v>-0.7253428781071116</v>
      </c>
      <c r="D8515" t="n">
        <v>0.404622379</v>
      </c>
      <c r="E8515" t="n">
        <v>0.06830782053682992</v>
      </c>
      <c r="F8515" t="n">
        <v>9.035719823549998</v>
      </c>
      <c r="G8515" t="n">
        <v>9.037900305889302</v>
      </c>
    </row>
    <row r="8516">
      <c r="A8516" s="3" t="n">
        <v>45392.40293496528</v>
      </c>
      <c r="B8516" t="n">
        <v>-0.5027869455</v>
      </c>
      <c r="C8516" t="n">
        <v>-0.9781515258878817</v>
      </c>
      <c r="D8516" t="n">
        <v>-0.36391497485</v>
      </c>
      <c r="E8516" t="n">
        <v>0.3172599174826349</v>
      </c>
      <c r="F8516" t="n">
        <v>9.311051328949999</v>
      </c>
      <c r="G8516" t="n">
        <v>9.228978972194897</v>
      </c>
    </row>
    <row r="8517">
      <c r="A8517" s="3" t="n">
        <v>45392.40293501157</v>
      </c>
      <c r="B8517" t="n">
        <v>-0.4501056217</v>
      </c>
      <c r="C8517" t="n">
        <v>-0.9896866836728468</v>
      </c>
      <c r="D8517" t="n">
        <v>-0.6177012702</v>
      </c>
      <c r="E8517" t="n">
        <v>0.2842819594192316</v>
      </c>
      <c r="F8517" t="n">
        <v>9.258379811799999</v>
      </c>
      <c r="G8517" t="n">
        <v>9.414063580855387</v>
      </c>
    </row>
    <row r="8518">
      <c r="A8518" s="3" t="n">
        <v>45392.40293554398</v>
      </c>
      <c r="B8518" t="n">
        <v>0.2370267305</v>
      </c>
      <c r="C8518" t="n">
        <v>-0.7026494899307714</v>
      </c>
      <c r="D8518" t="n">
        <v>0.1628100033</v>
      </c>
      <c r="E8518" t="n">
        <v>0.2607193683067606</v>
      </c>
      <c r="F8518" t="n">
        <v>9.95270043845</v>
      </c>
      <c r="G8518" t="n">
        <v>9.55915036164245</v>
      </c>
    </row>
    <row r="8519">
      <c r="A8519" s="3" t="n">
        <v>45392.40293666667</v>
      </c>
      <c r="B8519" t="n">
        <v>-1.38145297885</v>
      </c>
      <c r="C8519" t="n">
        <v>-0.683523802171214</v>
      </c>
      <c r="D8519" t="n">
        <v>0.8475495329</v>
      </c>
      <c r="E8519" t="n">
        <v>0.1222959204531471</v>
      </c>
      <c r="F8519" t="n">
        <v>9.270343924800001</v>
      </c>
      <c r="G8519" t="n">
        <v>9.502001548714013</v>
      </c>
    </row>
    <row r="8520">
      <c r="A8520" s="3" t="n">
        <v>45392.40293668982</v>
      </c>
      <c r="B8520" t="n">
        <v>-1.4317316734</v>
      </c>
      <c r="C8520" t="n">
        <v>-0.6226306319700483</v>
      </c>
      <c r="D8520" t="n">
        <v>1.38145297885</v>
      </c>
      <c r="E8520" t="n">
        <v>0.2946786542905602</v>
      </c>
      <c r="F8520" t="n">
        <v>9.78271196735</v>
      </c>
      <c r="G8520" t="n">
        <v>9.519011743192451</v>
      </c>
    </row>
    <row r="8521">
      <c r="A8521" s="3" t="n">
        <v>45392.4029372338</v>
      </c>
      <c r="B8521" t="n">
        <v>-0.22744563345</v>
      </c>
      <c r="C8521" t="n">
        <v>-0.9683607631180681</v>
      </c>
      <c r="D8521" t="n">
        <v>-0.208293246</v>
      </c>
      <c r="E8521" t="n">
        <v>0.5641465144889294</v>
      </c>
      <c r="F8521" t="n">
        <v>9.588775656949998</v>
      </c>
      <c r="G8521" t="n">
        <v>9.627101896755271</v>
      </c>
    </row>
    <row r="8522">
      <c r="A8522" s="3" t="n">
        <v>45392.40293836805</v>
      </c>
      <c r="B8522" t="n">
        <v>-0.97204495465</v>
      </c>
      <c r="C8522" t="n">
        <v>-0.6810912272067619</v>
      </c>
      <c r="D8522" t="n">
        <v>0.08140500164999999</v>
      </c>
      <c r="E8522" t="n">
        <v>0.515134729394174</v>
      </c>
      <c r="F8522" t="n">
        <v>9.45949459</v>
      </c>
      <c r="G8522" t="n">
        <v>9.758815950137556</v>
      </c>
    </row>
    <row r="8523">
      <c r="A8523" s="3" t="n">
        <v>45392.40293840277</v>
      </c>
      <c r="B8523" t="n">
        <v>-0.6081299797999999</v>
      </c>
      <c r="C8523" t="n">
        <v>-0.6510824895982535</v>
      </c>
      <c r="D8523" t="n">
        <v>-0.2418123757</v>
      </c>
      <c r="E8523" t="n">
        <v>0.3146403303884625</v>
      </c>
      <c r="F8523" t="n">
        <v>9.4666730578</v>
      </c>
      <c r="G8523" t="n">
        <v>9.866220049668209</v>
      </c>
    </row>
    <row r="8524">
      <c r="A8524" s="3" t="n">
        <v>45392.40293892361</v>
      </c>
      <c r="B8524" t="n">
        <v>-0.5123582359</v>
      </c>
      <c r="C8524" t="n">
        <v>-0.3816544732016326</v>
      </c>
      <c r="D8524" t="n">
        <v>1.1157025705</v>
      </c>
      <c r="E8524" t="n">
        <v>0.1116352003895108</v>
      </c>
      <c r="F8524" t="n">
        <v>10.2878819288</v>
      </c>
      <c r="G8524" t="n">
        <v>10.06363874948779</v>
      </c>
    </row>
    <row r="8525">
      <c r="A8525" s="3" t="n">
        <v>45392.40293949074</v>
      </c>
      <c r="B8525" t="n">
        <v>-1.04386885925</v>
      </c>
      <c r="C8525" t="n">
        <v>-0.497323818514337</v>
      </c>
      <c r="D8525" t="n">
        <v>0.5961560601499999</v>
      </c>
      <c r="E8525" t="n">
        <v>0.008383154175291327</v>
      </c>
      <c r="F8525" t="n">
        <v>10.71165669525</v>
      </c>
      <c r="G8525" t="n">
        <v>10.10047266404373</v>
      </c>
    </row>
    <row r="8526">
      <c r="A8526" s="3" t="n">
        <v>45392.40294005787</v>
      </c>
      <c r="B8526" t="n">
        <v>1.34793384915</v>
      </c>
      <c r="C8526" t="n">
        <v>-0.8264119960343848</v>
      </c>
      <c r="D8526" t="n">
        <v>-0.7422064986</v>
      </c>
      <c r="E8526" t="n">
        <v>0.3064024929358984</v>
      </c>
      <c r="F8526" t="n">
        <v>10.2136652016</v>
      </c>
      <c r="G8526" t="n">
        <v>10.32358026071716</v>
      </c>
    </row>
    <row r="8527">
      <c r="A8527" s="3" t="n">
        <v>45392.402940625</v>
      </c>
      <c r="B8527" t="n">
        <v>-2.0805592507</v>
      </c>
      <c r="C8527" t="n">
        <v>-0.83464299854907</v>
      </c>
      <c r="D8527" t="n">
        <v>0.03591195229999999</v>
      </c>
      <c r="E8527" t="n">
        <v>0.1795660020954551</v>
      </c>
      <c r="F8527" t="n">
        <v>10.23042476645</v>
      </c>
      <c r="G8527" t="n">
        <v>10.46076329307206</v>
      </c>
    </row>
    <row r="8528">
      <c r="A8528" s="3" t="n">
        <v>45392.40294174768</v>
      </c>
      <c r="B8528" t="n">
        <v>-0.8499423555</v>
      </c>
      <c r="C8528" t="n">
        <v>-0.9930458156173687</v>
      </c>
      <c r="D8528" t="n">
        <v>0.0287334845</v>
      </c>
      <c r="E8528" t="n">
        <v>-0.0158094627662005</v>
      </c>
      <c r="F8528" t="n">
        <v>10.1801460719</v>
      </c>
      <c r="G8528" t="n">
        <v>10.40951529460609</v>
      </c>
    </row>
    <row r="8529">
      <c r="A8529" s="3" t="n">
        <v>45392.40294231482</v>
      </c>
      <c r="B8529" t="n">
        <v>-1.86268490765</v>
      </c>
      <c r="C8529" t="n">
        <v>-1.027486084637649</v>
      </c>
      <c r="D8529" t="n">
        <v>0.28251977985</v>
      </c>
      <c r="E8529" t="n">
        <v>-0.2553067604271569</v>
      </c>
      <c r="F8529" t="n">
        <v>10.2423986861</v>
      </c>
      <c r="G8529" t="n">
        <v>10.23641864122054</v>
      </c>
    </row>
    <row r="8530">
      <c r="A8530" s="3" t="n">
        <v>45392.40294287037</v>
      </c>
      <c r="B8530" t="n">
        <v>-1.17555255545</v>
      </c>
      <c r="C8530" t="n">
        <v>-1.090957420837882</v>
      </c>
      <c r="D8530" t="n">
        <v>0.6224967220500001</v>
      </c>
      <c r="E8530" t="n">
        <v>-0.1283629222011658</v>
      </c>
      <c r="F8530" t="n">
        <v>10.88643081155</v>
      </c>
      <c r="G8530" t="n">
        <v>10.17849391425725</v>
      </c>
    </row>
    <row r="8531">
      <c r="A8531" s="3" t="n">
        <v>45392.40294342593</v>
      </c>
      <c r="B8531" t="n">
        <v>-0.05027869455</v>
      </c>
      <c r="C8531" t="n">
        <v>-1.188075716077976</v>
      </c>
      <c r="D8531" t="n">
        <v>-1.38384580145</v>
      </c>
      <c r="E8531" t="n">
        <v>-0.0505095280038462</v>
      </c>
      <c r="F8531" t="n">
        <v>9.909600211699999</v>
      </c>
      <c r="G8531" t="n">
        <v>10.22722564977357</v>
      </c>
    </row>
    <row r="8532">
      <c r="A8532" s="3" t="n">
        <v>45392.40294400463</v>
      </c>
      <c r="B8532" t="n">
        <v>-0.8619162751499999</v>
      </c>
      <c r="C8532" t="n">
        <v>-0.38159869645105</v>
      </c>
      <c r="D8532" t="n">
        <v>-0.39504128195</v>
      </c>
      <c r="E8532" t="n">
        <v>-0.1415064620234269</v>
      </c>
      <c r="F8532" t="n">
        <v>9.64624262595</v>
      </c>
      <c r="G8532" t="n">
        <v>10.2008992978104</v>
      </c>
    </row>
    <row r="8533">
      <c r="A8533" s="3" t="n">
        <v>45392.40294457176</v>
      </c>
      <c r="B8533" t="n">
        <v>-0.2106860686</v>
      </c>
      <c r="C8533" t="n">
        <v>-0.07319290379627055</v>
      </c>
      <c r="D8533" t="n">
        <v>0.2322410853</v>
      </c>
      <c r="E8533" t="n">
        <v>-0.3267813288376466</v>
      </c>
      <c r="F8533" t="n">
        <v>10.0532480209</v>
      </c>
      <c r="G8533" t="n">
        <v>10.03182012490084</v>
      </c>
    </row>
    <row r="8534">
      <c r="A8534" s="3" t="n">
        <v>45392.40294625</v>
      </c>
      <c r="B8534" t="n">
        <v>-0.3782817171</v>
      </c>
      <c r="C8534" t="n">
        <v>0.5340859547928921</v>
      </c>
      <c r="D8534" t="n">
        <v>0.3782817171</v>
      </c>
      <c r="E8534" t="n">
        <v>-0.3333672143813529</v>
      </c>
      <c r="F8534" t="n">
        <v>10.27112236395</v>
      </c>
      <c r="G8534" t="n">
        <v>9.753328569409119</v>
      </c>
    </row>
    <row r="8535">
      <c r="A8535" s="3" t="n">
        <v>45392.40294628472</v>
      </c>
      <c r="B8535" t="n">
        <v>0.83557561325</v>
      </c>
      <c r="C8535" t="n">
        <v>0.4212685616029149</v>
      </c>
      <c r="D8535" t="n">
        <v>-0.56263693045</v>
      </c>
      <c r="E8535" t="n">
        <v>0.01553793971561779</v>
      </c>
      <c r="F8535" t="n">
        <v>9.842561952300001</v>
      </c>
      <c r="G8535" t="n">
        <v>9.47018916472252</v>
      </c>
    </row>
    <row r="8536">
      <c r="A8536" s="3" t="n">
        <v>45392.40294631945</v>
      </c>
      <c r="B8536" t="n">
        <v>2.1452046875</v>
      </c>
      <c r="C8536" t="n">
        <v>0.5170483977036147</v>
      </c>
      <c r="D8536" t="n">
        <v>-0.19392650375</v>
      </c>
      <c r="E8536" t="n">
        <v>0.1791077869456881</v>
      </c>
      <c r="F8536" t="n">
        <v>9.234431972499999</v>
      </c>
      <c r="G8536" t="n">
        <v>9.327803487379045</v>
      </c>
    </row>
    <row r="8537">
      <c r="A8537" s="3" t="n">
        <v>45392.4029468287</v>
      </c>
      <c r="B8537" t="n">
        <v>-0.02154521005</v>
      </c>
      <c r="C8537" t="n">
        <v>0.3075246800108399</v>
      </c>
      <c r="D8537" t="n">
        <v>-0.4788391062</v>
      </c>
      <c r="E8537" t="n">
        <v>0.06311402210664357</v>
      </c>
      <c r="F8537" t="n">
        <v>8.59039984705</v>
      </c>
      <c r="G8537" t="n">
        <v>9.207112085737437</v>
      </c>
    </row>
    <row r="8538">
      <c r="A8538" s="3" t="n">
        <v>45392.40294738426</v>
      </c>
      <c r="B8538" t="n">
        <v>0.52672497815</v>
      </c>
      <c r="C8538" t="n">
        <v>0.2390970766162012</v>
      </c>
      <c r="D8538" t="n">
        <v>1.14442624835</v>
      </c>
      <c r="E8538" t="n">
        <v>-0.01697197368869467</v>
      </c>
      <c r="F8538" t="n">
        <v>8.76038831815</v>
      </c>
      <c r="G8538" t="n">
        <v>8.981315569640117</v>
      </c>
    </row>
    <row r="8539">
      <c r="A8539" s="3" t="n">
        <v>45392.40294795139</v>
      </c>
      <c r="B8539" t="n">
        <v>-1.769315793</v>
      </c>
      <c r="C8539" t="n">
        <v>0.3524174435123553</v>
      </c>
      <c r="D8539" t="n">
        <v>0.8906399529999999</v>
      </c>
      <c r="E8539" t="n">
        <v>0.02284295673333338</v>
      </c>
      <c r="F8539" t="n">
        <v>9.057265033599998</v>
      </c>
      <c r="G8539" t="n">
        <v>8.797068572329977</v>
      </c>
    </row>
    <row r="8540">
      <c r="A8540" s="3" t="n">
        <v>45392.40294851852</v>
      </c>
      <c r="B8540" t="n">
        <v>1.03429756885</v>
      </c>
      <c r="C8540" t="n">
        <v>0.07172592953729628</v>
      </c>
      <c r="D8540" t="n">
        <v>-1.44849123825</v>
      </c>
      <c r="E8540" t="n">
        <v>0.1764231422153852</v>
      </c>
      <c r="F8540" t="n">
        <v>9.078810243649999</v>
      </c>
      <c r="G8540" t="n">
        <v>8.924714488974267</v>
      </c>
    </row>
    <row r="8541">
      <c r="A8541" s="3" t="n">
        <v>45392.40294908565</v>
      </c>
      <c r="B8541" t="n">
        <v>-1.00077843915</v>
      </c>
      <c r="C8541" t="n">
        <v>0.07931570515419595</v>
      </c>
      <c r="D8541" t="n">
        <v>0.1699884711</v>
      </c>
      <c r="E8541" t="n">
        <v>0.09299417601759935</v>
      </c>
      <c r="F8541" t="n">
        <v>9.2895061189</v>
      </c>
      <c r="G8541" t="n">
        <v>9.013873556202823</v>
      </c>
    </row>
    <row r="8542">
      <c r="A8542" s="3" t="n">
        <v>45392.4029502199</v>
      </c>
      <c r="B8542" t="n">
        <v>2.08774752515</v>
      </c>
      <c r="C8542" t="n">
        <v>0.1670523052276228</v>
      </c>
      <c r="D8542" t="n">
        <v>0.09816456649999999</v>
      </c>
      <c r="E8542" t="n">
        <v>-0.07541473865268088</v>
      </c>
      <c r="F8542" t="n">
        <v>8.57123765295</v>
      </c>
      <c r="G8542" t="n">
        <v>9.059227826596761</v>
      </c>
    </row>
    <row r="8543">
      <c r="A8543" s="3" t="n">
        <v>45392.40295025463</v>
      </c>
      <c r="B8543" t="n">
        <v>0.80444930615</v>
      </c>
      <c r="C8543" t="n">
        <v>0.2870808093322852</v>
      </c>
      <c r="D8543" t="n">
        <v>0.25139347275</v>
      </c>
      <c r="E8543" t="n">
        <v>-0.3412819581483694</v>
      </c>
      <c r="F8543" t="n">
        <v>8.9495291767</v>
      </c>
      <c r="G8543" t="n">
        <v>8.955602190450257</v>
      </c>
    </row>
    <row r="8544">
      <c r="A8544" s="3" t="n">
        <v>45392.40295077546</v>
      </c>
      <c r="B8544" t="n">
        <v>-0.92895453455</v>
      </c>
      <c r="C8544" t="n">
        <v>0.5449510143538477</v>
      </c>
      <c r="D8544" t="n">
        <v>0.05506433975</v>
      </c>
      <c r="E8544" t="n">
        <v>-0.07203185587051303</v>
      </c>
      <c r="F8544" t="n">
        <v>9.643839996699999</v>
      </c>
      <c r="G8544" t="n">
        <v>8.891149457751656</v>
      </c>
    </row>
    <row r="8545">
      <c r="A8545" s="3" t="n">
        <v>45392.40295134259</v>
      </c>
      <c r="B8545" t="n">
        <v>0.6751682392</v>
      </c>
      <c r="C8545" t="n">
        <v>0.34618215142098</v>
      </c>
      <c r="D8545" t="n">
        <v>-0.5770036727</v>
      </c>
      <c r="E8545" t="n">
        <v>0.2983876253297211</v>
      </c>
      <c r="F8545" t="n">
        <v>8.434768311549998</v>
      </c>
      <c r="G8545" t="n">
        <v>8.909622214639533</v>
      </c>
    </row>
    <row r="8546">
      <c r="A8546" s="3" t="n">
        <v>45392.40295189815</v>
      </c>
      <c r="B8546" t="n">
        <v>-0.4572938961499999</v>
      </c>
      <c r="C8546" t="n">
        <v>0.7852196770441748</v>
      </c>
      <c r="D8546" t="n">
        <v>-0.25378629535</v>
      </c>
      <c r="E8546" t="n">
        <v>0.1028226795313523</v>
      </c>
      <c r="F8546" t="n">
        <v>8.762781140749999</v>
      </c>
      <c r="G8546" t="n">
        <v>8.97128476110888</v>
      </c>
    </row>
    <row r="8547">
      <c r="A8547" s="3" t="n">
        <v>45392.40295246528</v>
      </c>
      <c r="B8547" t="n">
        <v>1.61608688675</v>
      </c>
      <c r="C8547" t="n">
        <v>0.4432718039280898</v>
      </c>
      <c r="D8547" t="n">
        <v>0.5386988978</v>
      </c>
      <c r="E8547" t="n">
        <v>0.09360822317913772</v>
      </c>
      <c r="F8547" t="n">
        <v>8.846578964999999</v>
      </c>
      <c r="G8547" t="n">
        <v>9.098223387409</v>
      </c>
    </row>
    <row r="8548">
      <c r="A8548" s="3" t="n">
        <v>45392.4029530324</v>
      </c>
      <c r="B8548" t="n">
        <v>0.7876897413</v>
      </c>
      <c r="C8548" t="n">
        <v>0.826356447877042</v>
      </c>
      <c r="D8548" t="n">
        <v>1.3982125437</v>
      </c>
      <c r="E8548" t="n">
        <v>0.1327696283870632</v>
      </c>
      <c r="F8548" t="n">
        <v>9.399634798399999</v>
      </c>
      <c r="G8548" t="n">
        <v>9.094461154144895</v>
      </c>
    </row>
    <row r="8549">
      <c r="A8549" s="3" t="n">
        <v>45392.40295359954</v>
      </c>
      <c r="B8549" t="n">
        <v>0.76375170865</v>
      </c>
      <c r="C8549" t="n">
        <v>0.6179318293419599</v>
      </c>
      <c r="D8549" t="n">
        <v>-0.1005573891</v>
      </c>
      <c r="E8549" t="n">
        <v>0.3769276450423088</v>
      </c>
      <c r="F8549" t="n">
        <v>9.404420443599999</v>
      </c>
      <c r="G8549" t="n">
        <v>9.086447338067623</v>
      </c>
    </row>
    <row r="8550">
      <c r="A8550" s="3" t="n">
        <v>45392.40295472222</v>
      </c>
      <c r="B8550" t="n">
        <v>1.3694790592</v>
      </c>
      <c r="C8550" t="n">
        <v>0.13073649725035</v>
      </c>
      <c r="D8550" t="n">
        <v>-0.6368536576499999</v>
      </c>
      <c r="E8550" t="n">
        <v>0.6625012934240113</v>
      </c>
      <c r="F8550" t="n">
        <v>9.2966845867</v>
      </c>
      <c r="G8550" t="n">
        <v>9.359916242888021</v>
      </c>
    </row>
    <row r="8551">
      <c r="A8551" s="3" t="n">
        <v>45392.40295527778</v>
      </c>
      <c r="B8551" t="n">
        <v>-1.630453629</v>
      </c>
      <c r="C8551" t="n">
        <v>-0.1083534015381122</v>
      </c>
      <c r="D8551" t="n">
        <v>0.7230443045</v>
      </c>
      <c r="E8551" t="n">
        <v>0.6293613313313537</v>
      </c>
      <c r="F8551" t="n">
        <v>9.1889487298</v>
      </c>
      <c r="G8551" t="n">
        <v>9.378427517736856</v>
      </c>
    </row>
    <row r="8552">
      <c r="A8552" s="3" t="n">
        <v>45392.4029553125</v>
      </c>
      <c r="B8552" t="n">
        <v>0.48602738065</v>
      </c>
      <c r="C8552" t="n">
        <v>-0.52051867168147</v>
      </c>
      <c r="D8552" t="n">
        <v>1.0223236492</v>
      </c>
      <c r="E8552" t="n">
        <v>0.439879228792542</v>
      </c>
      <c r="F8552" t="n">
        <v>9.133874583399999</v>
      </c>
      <c r="G8552" t="n">
        <v>9.331397064550609</v>
      </c>
    </row>
    <row r="8553">
      <c r="A8553" s="3" t="n">
        <v>45392.40295585648</v>
      </c>
      <c r="B8553" t="n">
        <v>-2.6815107627</v>
      </c>
      <c r="C8553" t="n">
        <v>-0.5793300661044306</v>
      </c>
      <c r="D8553" t="n">
        <v>1.38623862405</v>
      </c>
      <c r="E8553" t="n">
        <v>0.4783152847903276</v>
      </c>
      <c r="F8553" t="n">
        <v>9.34696328125</v>
      </c>
      <c r="G8553" t="n">
        <v>9.172258360123802</v>
      </c>
    </row>
    <row r="8554">
      <c r="A8554" s="3" t="n">
        <v>45392.40295641204</v>
      </c>
      <c r="B8554" t="n">
        <v>-0.007178467799999999</v>
      </c>
      <c r="C8554" t="n">
        <v>-0.8158874261045478</v>
      </c>
      <c r="D8554" t="n">
        <v>0.5410917204</v>
      </c>
      <c r="E8554" t="n">
        <v>0.7002228583905614</v>
      </c>
      <c r="F8554" t="n">
        <v>9.8377763071</v>
      </c>
      <c r="G8554" t="n">
        <v>9.207663292617275</v>
      </c>
    </row>
    <row r="8555">
      <c r="A8555" s="3" t="n">
        <v>45392.40295753472</v>
      </c>
      <c r="B8555" t="n">
        <v>0.15322890625</v>
      </c>
      <c r="C8555" t="n">
        <v>-0.6583897468297222</v>
      </c>
      <c r="D8555" t="n">
        <v>-0.3758888945</v>
      </c>
      <c r="E8555" t="n">
        <v>0.8273110532476714</v>
      </c>
      <c r="F8555" t="n">
        <v>8.80347873825</v>
      </c>
      <c r="G8555" t="n">
        <v>9.41512215043161</v>
      </c>
    </row>
    <row r="8556">
      <c r="A8556" s="3" t="n">
        <v>45392.40295756944</v>
      </c>
      <c r="B8556" t="n">
        <v>-0.2322410853</v>
      </c>
      <c r="C8556" t="n">
        <v>-0.2118183137775064</v>
      </c>
      <c r="D8556" t="n">
        <v>0.31603890955</v>
      </c>
      <c r="E8556" t="n">
        <v>0.6057734349472044</v>
      </c>
      <c r="F8556" t="n">
        <v>9.0644435014</v>
      </c>
      <c r="G8556" t="n">
        <v>9.472147683025668</v>
      </c>
    </row>
    <row r="8557">
      <c r="A8557" s="3" t="n">
        <v>45392.40295811342</v>
      </c>
      <c r="B8557" t="n">
        <v>-0.4022295564</v>
      </c>
      <c r="C8557" t="n">
        <v>-0.1349037520172498</v>
      </c>
      <c r="D8557" t="n">
        <v>1.3311742843</v>
      </c>
      <c r="E8557" t="n">
        <v>0.3207130698268074</v>
      </c>
      <c r="F8557" t="n">
        <v>9.3302037164</v>
      </c>
      <c r="G8557" t="n">
        <v>9.484124300075901</v>
      </c>
    </row>
    <row r="8558">
      <c r="A8558" s="3" t="n">
        <v>45392.40295866898</v>
      </c>
      <c r="B8558" t="n">
        <v>-0.7469921438</v>
      </c>
      <c r="C8558" t="n">
        <v>0.2287534610952222</v>
      </c>
      <c r="D8558" t="n">
        <v>0.5578512852499999</v>
      </c>
      <c r="E8558" t="n">
        <v>0.1879332918998839</v>
      </c>
      <c r="F8558" t="n">
        <v>10.2830962836</v>
      </c>
      <c r="G8558" t="n">
        <v>9.356868454936507</v>
      </c>
    </row>
    <row r="8559">
      <c r="A8559" s="3" t="n">
        <v>45392.40295923611</v>
      </c>
      <c r="B8559" t="n">
        <v>1.1994905881</v>
      </c>
      <c r="C8559" t="n">
        <v>-0.1755931430199306</v>
      </c>
      <c r="D8559" t="n">
        <v>0.5075725906999999</v>
      </c>
      <c r="E8559" t="n">
        <v>0.4265386873159687</v>
      </c>
      <c r="F8559" t="n">
        <v>9.95270043845</v>
      </c>
      <c r="G8559" t="n">
        <v>9.460103768125551</v>
      </c>
    </row>
    <row r="8560">
      <c r="A8560" s="3" t="n">
        <v>45392.40295980324</v>
      </c>
      <c r="B8560" t="n">
        <v>-0.04069759749999999</v>
      </c>
      <c r="C8560" t="n">
        <v>0.07978336120477883</v>
      </c>
      <c r="D8560" t="n">
        <v>-0.7038919170499999</v>
      </c>
      <c r="E8560" t="n">
        <v>0.3989465917230781</v>
      </c>
      <c r="F8560" t="n">
        <v>8.6909474295</v>
      </c>
      <c r="G8560" t="n">
        <v>9.647556031270305</v>
      </c>
    </row>
    <row r="8561">
      <c r="A8561" s="3" t="n">
        <v>45392.40296037037</v>
      </c>
      <c r="B8561" t="n">
        <v>-0.14605043845</v>
      </c>
      <c r="C8561" t="n">
        <v>-0.02597351829708634</v>
      </c>
      <c r="D8561" t="n">
        <v>-0.4309532342499999</v>
      </c>
      <c r="E8561" t="n">
        <v>0.0374943661452216</v>
      </c>
      <c r="F8561" t="n">
        <v>9.265558279599999</v>
      </c>
      <c r="G8561" t="n">
        <v>9.524112618470539</v>
      </c>
    </row>
    <row r="8562">
      <c r="A8562" s="3" t="n">
        <v>45392.40296092592</v>
      </c>
      <c r="B8562" t="n">
        <v>-0.33039584515</v>
      </c>
      <c r="C8562" t="n">
        <v>0.03710130006888127</v>
      </c>
      <c r="D8562" t="n">
        <v>0.7781184509</v>
      </c>
      <c r="E8562" t="n">
        <v>-0.3962743138870641</v>
      </c>
      <c r="F8562" t="n">
        <v>9.30626568375</v>
      </c>
      <c r="G8562" t="n">
        <v>9.381744337072636</v>
      </c>
    </row>
    <row r="8563">
      <c r="A8563" s="3" t="n">
        <v>45392.40296149306</v>
      </c>
      <c r="B8563" t="n">
        <v>-0.62967518985</v>
      </c>
      <c r="C8563" t="n">
        <v>-0.07698316259160862</v>
      </c>
      <c r="D8563" t="n">
        <v>0.6440419320999999</v>
      </c>
      <c r="E8563" t="n">
        <v>-0.4199437266206306</v>
      </c>
      <c r="F8563" t="n">
        <v>10.46745149695</v>
      </c>
      <c r="G8563" t="n">
        <v>9.313579638763429</v>
      </c>
    </row>
    <row r="8564">
      <c r="A8564" s="3" t="n">
        <v>45392.40296206019</v>
      </c>
      <c r="B8564" t="n">
        <v>1.3694790592</v>
      </c>
      <c r="C8564" t="n">
        <v>-0.3617599577976701</v>
      </c>
      <c r="D8564" t="n">
        <v>-1.58017493445</v>
      </c>
      <c r="E8564" t="n">
        <v>-0.4936673324831016</v>
      </c>
      <c r="F8564" t="n">
        <v>9.220075036899999</v>
      </c>
      <c r="G8564" t="n">
        <v>9.477100269868908</v>
      </c>
    </row>
    <row r="8565">
      <c r="A8565" s="3" t="n">
        <v>45392.40296262731</v>
      </c>
      <c r="B8565" t="n">
        <v>-1.78846818045</v>
      </c>
      <c r="C8565" t="n">
        <v>-0.2430940522785556</v>
      </c>
      <c r="D8565" t="n">
        <v>-1.28089558975</v>
      </c>
      <c r="E8565" t="n">
        <v>-0.4643007132860152</v>
      </c>
      <c r="F8565" t="n">
        <v>8.872909820249999</v>
      </c>
      <c r="G8565" t="n">
        <v>9.816040313131845</v>
      </c>
    </row>
    <row r="8566">
      <c r="A8566" s="3" t="n">
        <v>45392.40296318287</v>
      </c>
      <c r="B8566" t="n">
        <v>0.6200940927999999</v>
      </c>
      <c r="C8566" t="n">
        <v>-0.3013520453265742</v>
      </c>
      <c r="D8566" t="n">
        <v>-0.6847395296</v>
      </c>
      <c r="E8566" t="n">
        <v>-0.5567591124674842</v>
      </c>
      <c r="F8566" t="n">
        <v>9.8665097916</v>
      </c>
      <c r="G8566" t="n">
        <v>9.932858842381147</v>
      </c>
    </row>
    <row r="8567">
      <c r="A8567" s="3" t="n">
        <v>45392.40296431713</v>
      </c>
      <c r="B8567" t="n">
        <v>-0.87148756555</v>
      </c>
      <c r="C8567" t="n">
        <v>-0.2579830157855486</v>
      </c>
      <c r="D8567" t="n">
        <v>0.4572938961499999</v>
      </c>
      <c r="E8567" t="n">
        <v>-0.6177739399910275</v>
      </c>
      <c r="F8567" t="n">
        <v>10.29746302585</v>
      </c>
      <c r="G8567" t="n">
        <v>9.913230409508653</v>
      </c>
    </row>
    <row r="8568">
      <c r="A8568" s="3" t="n">
        <v>45392.40296488426</v>
      </c>
      <c r="B8568" t="n">
        <v>-0.38546999155</v>
      </c>
      <c r="C8568" t="n">
        <v>-0.4545909182418428</v>
      </c>
      <c r="D8568" t="n">
        <v>-0.5698153982499999</v>
      </c>
      <c r="E8568" t="n">
        <v>-0.4194844828012833</v>
      </c>
      <c r="F8568" t="n">
        <v>10.3453488978</v>
      </c>
      <c r="G8568" t="n">
        <v>9.857839707189772</v>
      </c>
    </row>
    <row r="8569">
      <c r="A8569" s="3" t="n">
        <v>45392.40296543982</v>
      </c>
      <c r="B8569" t="n">
        <v>0.0598597916</v>
      </c>
      <c r="C8569" t="n">
        <v>-0.5770298923446404</v>
      </c>
      <c r="D8569" t="n">
        <v>-0.12449542175</v>
      </c>
      <c r="E8569" t="n">
        <v>0.09865142438275097</v>
      </c>
      <c r="F8569" t="n">
        <v>10.4506919321</v>
      </c>
      <c r="G8569" t="n">
        <v>10.15686967952415</v>
      </c>
    </row>
    <row r="8570">
      <c r="A8570" s="3" t="n">
        <v>45392.4029665625</v>
      </c>
      <c r="B8570" t="n">
        <v>-0.6153084475999999</v>
      </c>
      <c r="C8570" t="n">
        <v>-0.1527093823932405</v>
      </c>
      <c r="D8570" t="n">
        <v>0.01197391965</v>
      </c>
      <c r="E8570" t="n">
        <v>0.1237977551812358</v>
      </c>
      <c r="F8570" t="n">
        <v>9.552863704649999</v>
      </c>
      <c r="G8570" t="n">
        <v>10.07804524410224</v>
      </c>
    </row>
    <row r="8571">
      <c r="A8571" s="3" t="n">
        <v>45392.40296659722</v>
      </c>
      <c r="B8571" t="n">
        <v>0.01675956485</v>
      </c>
      <c r="C8571" t="n">
        <v>-0.00662458637925406</v>
      </c>
      <c r="D8571" t="n">
        <v>0.1628100033</v>
      </c>
      <c r="E8571" t="n">
        <v>0.1756488283332173</v>
      </c>
      <c r="F8571" t="n">
        <v>9.272746554049998</v>
      </c>
      <c r="G8571" t="n">
        <v>9.854111305725201</v>
      </c>
    </row>
    <row r="8572">
      <c r="A8572" s="3" t="n">
        <v>45392.40296712963</v>
      </c>
      <c r="B8572" t="n">
        <v>-0.7469921438</v>
      </c>
      <c r="C8572" t="n">
        <v>0.3570533372807703</v>
      </c>
      <c r="D8572" t="n">
        <v>0.3782817171</v>
      </c>
      <c r="E8572" t="n">
        <v>0.1559751339991846</v>
      </c>
      <c r="F8572" t="n">
        <v>10.09634824765</v>
      </c>
      <c r="G8572" t="n">
        <v>9.712534528421122</v>
      </c>
    </row>
    <row r="8573">
      <c r="A8573" s="3" t="n">
        <v>45392.40296769676</v>
      </c>
      <c r="B8573" t="n">
        <v>1.1994905881</v>
      </c>
      <c r="C8573" t="n">
        <v>0.3107984780988353</v>
      </c>
      <c r="D8573" t="n">
        <v>0.7661445312499999</v>
      </c>
      <c r="E8573" t="n">
        <v>0.4843974651294887</v>
      </c>
      <c r="F8573" t="n">
        <v>10.2759178158</v>
      </c>
      <c r="G8573" t="n">
        <v>9.6007432674266</v>
      </c>
    </row>
    <row r="8574">
      <c r="A8574" s="3" t="n">
        <v>45392.40296881944</v>
      </c>
      <c r="B8574" t="n">
        <v>1.37906015625</v>
      </c>
      <c r="C8574" t="n">
        <v>0.5428841428548965</v>
      </c>
      <c r="D8574" t="n">
        <v>-0.51954651035</v>
      </c>
      <c r="E8574" t="n">
        <v>0.3279867009926583</v>
      </c>
      <c r="F8574" t="n">
        <v>8.70531417175</v>
      </c>
      <c r="G8574" t="n">
        <v>9.510388291803173</v>
      </c>
    </row>
    <row r="8575">
      <c r="A8575" s="3" t="n">
        <v>45392.40296885416</v>
      </c>
      <c r="B8575" t="n">
        <v>0.9959829872999999</v>
      </c>
      <c r="C8575" t="n">
        <v>0.7998559993022167</v>
      </c>
      <c r="D8575" t="n">
        <v>0.751777789</v>
      </c>
      <c r="E8575" t="n">
        <v>0.1451789267221449</v>
      </c>
      <c r="F8575" t="n">
        <v>9.636661528899999</v>
      </c>
      <c r="G8575" t="n">
        <v>9.464401686788488</v>
      </c>
    </row>
    <row r="8576">
      <c r="A8576" s="3" t="n">
        <v>45392.40296938657</v>
      </c>
      <c r="B8576" t="n">
        <v>-0.01915238745</v>
      </c>
      <c r="C8576" t="n">
        <v>0.9716424933914944</v>
      </c>
      <c r="D8576" t="n">
        <v>0.1053430343</v>
      </c>
      <c r="E8576" t="n">
        <v>-0.1301809242396274</v>
      </c>
      <c r="F8576" t="n">
        <v>9.471458703</v>
      </c>
      <c r="G8576" t="n">
        <v>9.246797083761797</v>
      </c>
    </row>
    <row r="8577">
      <c r="A8577" s="3" t="n">
        <v>45392.40296995371</v>
      </c>
      <c r="B8577" t="n">
        <v>0.26096476315</v>
      </c>
      <c r="C8577" t="n">
        <v>1.257033175743826</v>
      </c>
      <c r="D8577" t="n">
        <v>0.46447236395</v>
      </c>
      <c r="E8577" t="n">
        <v>-0.1508180019247091</v>
      </c>
      <c r="F8577" t="n">
        <v>9.035719823549998</v>
      </c>
      <c r="G8577" t="n">
        <v>9.047130558034407</v>
      </c>
    </row>
    <row r="8578">
      <c r="A8578" s="3" t="n">
        <v>45392.40297052083</v>
      </c>
      <c r="B8578" t="n">
        <v>2.36786467575</v>
      </c>
      <c r="C8578" t="n">
        <v>1.056065680168418</v>
      </c>
      <c r="D8578" t="n">
        <v>-1.65678448425</v>
      </c>
      <c r="E8578" t="n">
        <v>-0.1059526696120049</v>
      </c>
      <c r="F8578" t="n">
        <v>8.8872765625</v>
      </c>
      <c r="G8578" t="n">
        <v>8.980685863841632</v>
      </c>
    </row>
    <row r="8579">
      <c r="A8579" s="3" t="n">
        <v>45392.40297108796</v>
      </c>
      <c r="B8579" t="n">
        <v>1.31202189685</v>
      </c>
      <c r="C8579" t="n">
        <v>1.472477549792312</v>
      </c>
      <c r="D8579" t="n">
        <v>-0.2442051983</v>
      </c>
      <c r="E8579" t="n">
        <v>-0.1515868981470867</v>
      </c>
      <c r="F8579" t="n">
        <v>8.693350058749999</v>
      </c>
      <c r="G8579" t="n">
        <v>8.944891088436504</v>
      </c>
    </row>
    <row r="8580">
      <c r="A8580" s="3" t="n">
        <v>45392.40297165509</v>
      </c>
      <c r="B8580" t="n">
        <v>1.8315684072</v>
      </c>
      <c r="C8580" t="n">
        <v>1.712299335557581</v>
      </c>
      <c r="D8580" t="n">
        <v>-0.0742167272</v>
      </c>
      <c r="E8580" t="n">
        <v>-0.3812242835831013</v>
      </c>
      <c r="F8580" t="n">
        <v>8.6071594119</v>
      </c>
      <c r="G8580" t="n">
        <v>8.635347290054568</v>
      </c>
    </row>
    <row r="8581">
      <c r="A8581" s="3" t="n">
        <v>45392.40297221065</v>
      </c>
      <c r="B8581" t="n">
        <v>1.8124062131</v>
      </c>
      <c r="C8581" t="n">
        <v>2.003738435027512</v>
      </c>
      <c r="D8581" t="n">
        <v>1.029502117</v>
      </c>
      <c r="E8581" t="n">
        <v>-0.2794021338043132</v>
      </c>
      <c r="F8581" t="n">
        <v>9.100365260349999</v>
      </c>
      <c r="G8581" t="n">
        <v>8.458349052965756</v>
      </c>
    </row>
    <row r="8582">
      <c r="A8582" s="3" t="n">
        <v>45392.40297276621</v>
      </c>
      <c r="B8582" t="n">
        <v>0.9935901646999999</v>
      </c>
      <c r="C8582" t="n">
        <v>1.88532985691877</v>
      </c>
      <c r="D8582" t="n">
        <v>-0.35673650705</v>
      </c>
      <c r="E8582" t="n">
        <v>-0.1744264259818187</v>
      </c>
      <c r="F8582" t="n">
        <v>8.4036518111</v>
      </c>
      <c r="G8582" t="n">
        <v>8.246453268939185</v>
      </c>
    </row>
    <row r="8583">
      <c r="A8583" s="3" t="n">
        <v>45392.40297334491</v>
      </c>
      <c r="B8583" t="n">
        <v>3.2393522413</v>
      </c>
      <c r="C8583" t="n">
        <v>1.288253343228209</v>
      </c>
      <c r="D8583" t="n">
        <v>-1.06781669855</v>
      </c>
      <c r="E8583" t="n">
        <v>0.326490261065036</v>
      </c>
      <c r="F8583" t="n">
        <v>7.872131381099999</v>
      </c>
      <c r="G8583" t="n">
        <v>8.339781693992448</v>
      </c>
    </row>
    <row r="8584">
      <c r="A8584" s="3" t="n">
        <v>45392.40297391204</v>
      </c>
      <c r="B8584" t="n">
        <v>0.3399769422</v>
      </c>
      <c r="C8584" t="n">
        <v>1.076374932287882</v>
      </c>
      <c r="D8584" t="n">
        <v>0.16040737405</v>
      </c>
      <c r="E8584" t="n">
        <v>0.2649112425656184</v>
      </c>
      <c r="F8584" t="n">
        <v>7.9990294321</v>
      </c>
      <c r="G8584" t="n">
        <v>8.46087980872683</v>
      </c>
    </row>
    <row r="8585">
      <c r="A8585" s="3" t="n">
        <v>45392.40297446759</v>
      </c>
      <c r="B8585" t="n">
        <v>1.2186527822</v>
      </c>
      <c r="C8585" t="n">
        <v>0.8457959255772751</v>
      </c>
      <c r="D8585" t="n">
        <v>0.9097923404499999</v>
      </c>
      <c r="E8585" t="n">
        <v>0.2811964307237769</v>
      </c>
      <c r="F8585" t="n">
        <v>8.42998266635</v>
      </c>
      <c r="G8585" t="n">
        <v>8.591287931787786</v>
      </c>
    </row>
    <row r="8586">
      <c r="A8586" s="3" t="n">
        <v>45392.40297559028</v>
      </c>
      <c r="B8586" t="n">
        <v>-0.3830673623</v>
      </c>
      <c r="C8586" t="n">
        <v>0.6266302821733118</v>
      </c>
      <c r="D8586" t="n">
        <v>0.76375170865</v>
      </c>
      <c r="E8586" t="n">
        <v>0.3006582191242432</v>
      </c>
      <c r="F8586" t="n">
        <v>8.678983316499998</v>
      </c>
      <c r="G8586" t="n">
        <v>8.690683952931494</v>
      </c>
    </row>
    <row r="8587">
      <c r="A8587" s="3" t="n">
        <v>45392.40297563657</v>
      </c>
      <c r="B8587" t="n">
        <v>-0.7326254015499999</v>
      </c>
      <c r="C8587" t="n">
        <v>0.0810253539968534</v>
      </c>
      <c r="D8587" t="n">
        <v>1.3982125437</v>
      </c>
      <c r="E8587" t="n">
        <v>0.805198954821564</v>
      </c>
      <c r="F8587" t="n">
        <v>10.2208436694</v>
      </c>
      <c r="G8587" t="n">
        <v>9.050110408074966</v>
      </c>
    </row>
    <row r="8588">
      <c r="A8588" s="3" t="n">
        <v>45392.40297672454</v>
      </c>
      <c r="B8588" t="n">
        <v>1.1252738609</v>
      </c>
      <c r="C8588" t="n">
        <v>-0.3790467500966212</v>
      </c>
      <c r="D8588" t="n">
        <v>-0.4836247513999999</v>
      </c>
      <c r="E8588" t="n">
        <v>1.001004312130539</v>
      </c>
      <c r="F8588" t="n">
        <v>8.9207956922</v>
      </c>
      <c r="G8588" t="n">
        <v>9.325182414428813</v>
      </c>
    </row>
    <row r="8589">
      <c r="A8589" s="3" t="n">
        <v>45392.40297675926</v>
      </c>
      <c r="B8589" t="n">
        <v>0.3327984744</v>
      </c>
      <c r="C8589" t="n">
        <v>-0.2733012773974367</v>
      </c>
      <c r="D8589" t="n">
        <v>0.7230443045</v>
      </c>
      <c r="E8589" t="n">
        <v>0.9317627110672519</v>
      </c>
      <c r="F8589" t="n">
        <v>9.033327000949999</v>
      </c>
      <c r="G8589" t="n">
        <v>9.388145290685106</v>
      </c>
    </row>
    <row r="8590">
      <c r="A8590" s="3" t="n">
        <v>45392.40297729167</v>
      </c>
      <c r="B8590" t="n">
        <v>-1.06781669855</v>
      </c>
      <c r="C8590" t="n">
        <v>-0.4664515013634046</v>
      </c>
      <c r="D8590" t="n">
        <v>1.17315973285</v>
      </c>
      <c r="E8590" t="n">
        <v>0.5960221730892791</v>
      </c>
      <c r="F8590" t="n">
        <v>9.1554296001</v>
      </c>
      <c r="G8590" t="n">
        <v>9.22969789793499</v>
      </c>
    </row>
    <row r="8591">
      <c r="A8591" s="3" t="n">
        <v>45392.40297898148</v>
      </c>
      <c r="B8591" t="n">
        <v>-1.9369114415</v>
      </c>
      <c r="C8591" t="n">
        <v>-0.3850989618620057</v>
      </c>
      <c r="D8591" t="n">
        <v>1.82438013275</v>
      </c>
      <c r="E8591" t="n">
        <v>0.5154330892911436</v>
      </c>
      <c r="F8591" t="n">
        <v>9.792283257749999</v>
      </c>
      <c r="G8591" t="n">
        <v>9.007896414457484</v>
      </c>
    </row>
    <row r="8592">
      <c r="A8592" s="3" t="n">
        <v>45392.4029790162</v>
      </c>
      <c r="B8592" t="n">
        <v>0.3711032493</v>
      </c>
      <c r="C8592" t="n">
        <v>-0.8672418804424267</v>
      </c>
      <c r="D8592" t="n">
        <v>-0.17956956815</v>
      </c>
      <c r="E8592" t="n">
        <v>0.4142846495095582</v>
      </c>
      <c r="F8592" t="n">
        <v>8.937555257049999</v>
      </c>
      <c r="G8592" t="n">
        <v>8.955821914272635</v>
      </c>
    </row>
    <row r="8593">
      <c r="A8593" s="3" t="n">
        <v>45392.4029790625</v>
      </c>
      <c r="B8593" t="n">
        <v>-0.35434368445</v>
      </c>
      <c r="C8593" t="n">
        <v>-0.9373765724354338</v>
      </c>
      <c r="D8593" t="n">
        <v>-0.05745716234999999</v>
      </c>
      <c r="E8593" t="n">
        <v>0.5453182722533815</v>
      </c>
      <c r="F8593" t="n">
        <v>8.671795042049999</v>
      </c>
      <c r="G8593" t="n">
        <v>9.42809879432928</v>
      </c>
    </row>
    <row r="8594">
      <c r="A8594" s="3" t="n">
        <v>45392.40297954861</v>
      </c>
      <c r="B8594" t="n">
        <v>-1.04147603665</v>
      </c>
      <c r="C8594" t="n">
        <v>-0.7026274764017502</v>
      </c>
      <c r="D8594" t="n">
        <v>-0.76375170865</v>
      </c>
      <c r="E8594" t="n">
        <v>0.3057097639811198</v>
      </c>
      <c r="F8594" t="n">
        <v>8.801085915649999</v>
      </c>
      <c r="G8594" t="n">
        <v>9.578476022768442</v>
      </c>
    </row>
    <row r="8595">
      <c r="A8595" s="3" t="n">
        <v>45392.40298011574</v>
      </c>
      <c r="B8595" t="n">
        <v>-0.8595136459</v>
      </c>
      <c r="C8595" t="n">
        <v>-0.2513881922461544</v>
      </c>
      <c r="D8595" t="n">
        <v>1.1994905881</v>
      </c>
      <c r="E8595" t="n">
        <v>0.09874217589906786</v>
      </c>
      <c r="F8595" t="n">
        <v>9.832990661899998</v>
      </c>
      <c r="G8595" t="n">
        <v>9.611185863820538</v>
      </c>
    </row>
    <row r="8596">
      <c r="A8596" s="3" t="n">
        <v>45392.40298068287</v>
      </c>
      <c r="B8596" t="n">
        <v>-1.7788870834</v>
      </c>
      <c r="C8596" t="n">
        <v>-0.2992889456160845</v>
      </c>
      <c r="D8596" t="n">
        <v>0.32321737735</v>
      </c>
      <c r="E8596" t="n">
        <v>-0.09233667328111922</v>
      </c>
      <c r="F8596" t="n">
        <v>11.01093603995</v>
      </c>
      <c r="G8596" t="n">
        <v>9.685533940696295</v>
      </c>
    </row>
    <row r="8597">
      <c r="A8597" s="3" t="n">
        <v>45392.40298125</v>
      </c>
      <c r="B8597" t="n">
        <v>1.78846818045</v>
      </c>
      <c r="C8597" t="n">
        <v>-0.8047225207905617</v>
      </c>
      <c r="D8597" t="n">
        <v>0.4381415087</v>
      </c>
      <c r="E8597" t="n">
        <v>0.2459208362855486</v>
      </c>
      <c r="F8597" t="n">
        <v>10.6925043078</v>
      </c>
      <c r="G8597" t="n">
        <v>10.03600783876273</v>
      </c>
    </row>
    <row r="8598">
      <c r="A8598" s="3" t="n">
        <v>45392.40298180556</v>
      </c>
      <c r="B8598" t="n">
        <v>-0.7038919170499999</v>
      </c>
      <c r="C8598" t="n">
        <v>-0.8325545707075779</v>
      </c>
      <c r="D8598" t="n">
        <v>-0.4429271538999999</v>
      </c>
      <c r="E8598" t="n">
        <v>0.1898830779412594</v>
      </c>
      <c r="F8598" t="n">
        <v>8.750807221099999</v>
      </c>
      <c r="G8598" t="n">
        <v>10.17724956695481</v>
      </c>
    </row>
    <row r="8599">
      <c r="A8599" s="3" t="n">
        <v>45392.40298237269</v>
      </c>
      <c r="B8599" t="n">
        <v>-0.6895251748</v>
      </c>
      <c r="C8599" t="n">
        <v>-0.9843552263934758</v>
      </c>
      <c r="D8599" t="n">
        <v>-0.3663176041</v>
      </c>
      <c r="E8599" t="n">
        <v>0.1209032847158512</v>
      </c>
      <c r="F8599" t="n">
        <v>9.507370655299999</v>
      </c>
      <c r="G8599" t="n">
        <v>10.06436935634245</v>
      </c>
    </row>
    <row r="8600">
      <c r="A8600" s="3" t="n">
        <v>45392.40298293981</v>
      </c>
      <c r="B8600" t="n">
        <v>-2.9568422681</v>
      </c>
      <c r="C8600" t="n">
        <v>-1.15792799377949</v>
      </c>
      <c r="D8600" t="n">
        <v>-0.07901217904999999</v>
      </c>
      <c r="E8600" t="n">
        <v>-0.2966136503493015</v>
      </c>
      <c r="F8600" t="n">
        <v>10.40759170535</v>
      </c>
      <c r="G8600" t="n">
        <v>9.799277113649326</v>
      </c>
    </row>
    <row r="8601">
      <c r="A8601" s="3" t="n">
        <v>45392.40298349537</v>
      </c>
      <c r="B8601" t="n">
        <v>-1.99436860385</v>
      </c>
      <c r="C8601" t="n">
        <v>-1.535313716815622</v>
      </c>
      <c r="D8601" t="n">
        <v>1.00077843915</v>
      </c>
      <c r="E8601" t="n">
        <v>-0.2702442771383458</v>
      </c>
      <c r="F8601" t="n">
        <v>10.59913519315</v>
      </c>
      <c r="G8601" t="n">
        <v>9.678624275687323</v>
      </c>
    </row>
    <row r="8602">
      <c r="A8602" s="3" t="n">
        <v>45392.40298461806</v>
      </c>
      <c r="B8602" t="n">
        <v>-0.5961560601499999</v>
      </c>
      <c r="C8602" t="n">
        <v>-2.104854757458864</v>
      </c>
      <c r="D8602" t="n">
        <v>-1.14442624835</v>
      </c>
      <c r="E8602" t="n">
        <v>-0.2656396320658516</v>
      </c>
      <c r="F8602" t="n">
        <v>9.37569676575</v>
      </c>
      <c r="G8602" t="n">
        <v>9.874910753188722</v>
      </c>
    </row>
    <row r="8603">
      <c r="A8603" s="3" t="n">
        <v>45392.40298466435</v>
      </c>
      <c r="B8603" t="n">
        <v>-1.8746588273</v>
      </c>
      <c r="C8603" t="n">
        <v>-1.803895161006882</v>
      </c>
      <c r="D8603" t="n">
        <v>-0.45250825095</v>
      </c>
      <c r="E8603" t="n">
        <v>-0.2345193369680659</v>
      </c>
      <c r="F8603" t="n">
        <v>9.385268056149998</v>
      </c>
      <c r="G8603" t="n">
        <v>10.1584712494829</v>
      </c>
    </row>
    <row r="8604">
      <c r="A8604" s="3" t="n">
        <v>45392.40298519676</v>
      </c>
      <c r="B8604" t="n">
        <v>-1.4556795127</v>
      </c>
      <c r="C8604" t="n">
        <v>-1.562421286176811</v>
      </c>
      <c r="D8604" t="n">
        <v>-0.8595136459</v>
      </c>
      <c r="E8604" t="n">
        <v>-0.4545955586846167</v>
      </c>
      <c r="F8604" t="n">
        <v>10.002979133</v>
      </c>
      <c r="G8604" t="n">
        <v>10.09585377761238</v>
      </c>
    </row>
    <row r="8605">
      <c r="A8605" s="3" t="n">
        <v>45392.40298575231</v>
      </c>
      <c r="B8605" t="n">
        <v>-2.3199788038</v>
      </c>
      <c r="C8605" t="n">
        <v>-0.9665260051951076</v>
      </c>
      <c r="D8605" t="n">
        <v>0.42616758905</v>
      </c>
      <c r="E8605" t="n">
        <v>-0.4836284317511669</v>
      </c>
      <c r="F8605" t="n">
        <v>10.57279453125</v>
      </c>
      <c r="G8605" t="n">
        <v>10.02959714707823</v>
      </c>
    </row>
    <row r="8606">
      <c r="A8606" s="3" t="n">
        <v>45392.40298744213</v>
      </c>
      <c r="B8606" t="n">
        <v>-0.8331827906499999</v>
      </c>
      <c r="C8606" t="n">
        <v>-0.9985882644573454</v>
      </c>
      <c r="D8606" t="n">
        <v>-0.4285604116499999</v>
      </c>
      <c r="E8606" t="n">
        <v>-0.4827807622982531</v>
      </c>
      <c r="F8606" t="n">
        <v>10.46505867435</v>
      </c>
      <c r="G8606" t="n">
        <v>9.956341425859584</v>
      </c>
    </row>
    <row r="8607">
      <c r="A8607" s="3" t="n">
        <v>45392.40298748843</v>
      </c>
      <c r="B8607" t="n">
        <v>0.2729386828</v>
      </c>
      <c r="C8607" t="n">
        <v>-0.6523494904907944</v>
      </c>
      <c r="D8607" t="n">
        <v>-0.7661445312499999</v>
      </c>
      <c r="E8607" t="n">
        <v>-0.2214055828449888</v>
      </c>
      <c r="F8607" t="n">
        <v>9.9072073891</v>
      </c>
      <c r="G8607" t="n">
        <v>9.970176117343268</v>
      </c>
    </row>
    <row r="8608">
      <c r="A8608" s="3" t="n">
        <v>45392.40298857639</v>
      </c>
      <c r="B8608" t="n">
        <v>-0.22744563345</v>
      </c>
      <c r="C8608" t="n">
        <v>-0.3506512864207469</v>
      </c>
      <c r="D8608" t="n">
        <v>-0.7254469337499999</v>
      </c>
      <c r="E8608" t="n">
        <v>-0.2975674556435906</v>
      </c>
      <c r="F8608" t="n">
        <v>9.557649349849999</v>
      </c>
      <c r="G8608" t="n">
        <v>9.851972038747114</v>
      </c>
    </row>
    <row r="8609">
      <c r="A8609" s="3" t="n">
        <v>45392.40298859954</v>
      </c>
      <c r="B8609" t="n">
        <v>0.28251977985</v>
      </c>
      <c r="C8609" t="n">
        <v>0.04425382253613069</v>
      </c>
      <c r="D8609" t="n">
        <v>0.6679799647499999</v>
      </c>
      <c r="E8609" t="n">
        <v>-0.2409552424869471</v>
      </c>
      <c r="F8609" t="n">
        <v>9.564837624299999</v>
      </c>
      <c r="G8609" t="n">
        <v>9.650043400034408</v>
      </c>
    </row>
    <row r="8610">
      <c r="A8610" s="3" t="n">
        <v>45392.40298914352</v>
      </c>
      <c r="B8610" t="n">
        <v>-1.10612147345</v>
      </c>
      <c r="C8610" t="n">
        <v>0.347937267459092</v>
      </c>
      <c r="D8610" t="n">
        <v>-0.3136362803</v>
      </c>
      <c r="E8610" t="n">
        <v>-0.2685792039775067</v>
      </c>
      <c r="F8610" t="n">
        <v>9.129088938199999</v>
      </c>
      <c r="G8610" t="n">
        <v>9.456175164701307</v>
      </c>
    </row>
    <row r="8611">
      <c r="A8611" s="3" t="n">
        <v>45392.40298971064</v>
      </c>
      <c r="B8611" t="n">
        <v>1.4604651579</v>
      </c>
      <c r="C8611" t="n">
        <v>0.1332628183025645</v>
      </c>
      <c r="D8611" t="n">
        <v>-0.2394195531</v>
      </c>
      <c r="E8611" t="n">
        <v>0.06475093258030321</v>
      </c>
      <c r="F8611" t="n">
        <v>9.69172586865</v>
      </c>
      <c r="G8611" t="n">
        <v>9.550988897191402</v>
      </c>
    </row>
    <row r="8612">
      <c r="A8612" s="3" t="n">
        <v>45392.4029902662</v>
      </c>
      <c r="B8612" t="n">
        <v>-0.5698153982499999</v>
      </c>
      <c r="C8612" t="n">
        <v>0.2862232646513994</v>
      </c>
      <c r="D8612" t="n">
        <v>-0.3136362803</v>
      </c>
      <c r="E8612" t="n">
        <v>0.1067259548245924</v>
      </c>
      <c r="F8612" t="n">
        <v>9.775523692899998</v>
      </c>
      <c r="G8612" t="n">
        <v>9.686499175652591</v>
      </c>
    </row>
    <row r="8613">
      <c r="A8613" s="3" t="n">
        <v>45392.40299083333</v>
      </c>
      <c r="B8613" t="n">
        <v>1.51313667505</v>
      </c>
      <c r="C8613" t="n">
        <v>0.5517046873357825</v>
      </c>
      <c r="D8613" t="n">
        <v>0.48842020325</v>
      </c>
      <c r="E8613" t="n">
        <v>0.1674242721479026</v>
      </c>
      <c r="F8613" t="n">
        <v>9.543292414250001</v>
      </c>
      <c r="G8613" t="n">
        <v>9.595151602462032</v>
      </c>
    </row>
    <row r="8614">
      <c r="A8614" s="3" t="n">
        <v>45392.40299140046</v>
      </c>
      <c r="B8614" t="n">
        <v>-0.07901217904999999</v>
      </c>
      <c r="C8614" t="n">
        <v>0.6142600732822862</v>
      </c>
      <c r="D8614" t="n">
        <v>0.35195086185</v>
      </c>
      <c r="E8614" t="n">
        <v>-0.02424126158298376</v>
      </c>
      <c r="F8614" t="n">
        <v>9.581597189149999</v>
      </c>
      <c r="G8614" t="n">
        <v>9.446018126982892</v>
      </c>
    </row>
    <row r="8615">
      <c r="A8615" s="3" t="n">
        <v>45392.4029919676</v>
      </c>
      <c r="B8615" t="n">
        <v>-0.06703825939999999</v>
      </c>
      <c r="C8615" t="n">
        <v>0.6325257246946404</v>
      </c>
      <c r="D8615" t="n">
        <v>0.6488275773</v>
      </c>
      <c r="E8615" t="n">
        <v>0.1680634645658513</v>
      </c>
      <c r="F8615" t="n">
        <v>10.0819815054</v>
      </c>
      <c r="G8615" t="n">
        <v>9.359648537344547</v>
      </c>
    </row>
    <row r="8616">
      <c r="A8616" s="3" t="n">
        <v>45392.40299252315</v>
      </c>
      <c r="B8616" t="n">
        <v>2.06379968585</v>
      </c>
      <c r="C8616" t="n">
        <v>0.362782821109791</v>
      </c>
      <c r="D8616" t="n">
        <v>-0.6679799647499999</v>
      </c>
      <c r="E8616" t="n">
        <v>0.3553128969286724</v>
      </c>
      <c r="F8616" t="n">
        <v>8.80347873825</v>
      </c>
      <c r="G8616" t="n">
        <v>9.17151099738464</v>
      </c>
    </row>
    <row r="8617">
      <c r="A8617" s="3" t="n">
        <v>45392.40299309028</v>
      </c>
      <c r="B8617" t="n">
        <v>0.29687671545</v>
      </c>
      <c r="C8617" t="n">
        <v>0.7702047358025663</v>
      </c>
      <c r="D8617" t="n">
        <v>0.6344608350500001</v>
      </c>
      <c r="E8617" t="n">
        <v>0.6143098837493026</v>
      </c>
      <c r="F8617" t="n">
        <v>8.176196371</v>
      </c>
      <c r="G8617" t="n">
        <v>9.165472478354339</v>
      </c>
    </row>
    <row r="8618">
      <c r="A8618" s="3" t="n">
        <v>45392.40299365741</v>
      </c>
      <c r="B8618" t="n">
        <v>-0.1340765188</v>
      </c>
      <c r="C8618" t="n">
        <v>0.6986301349902116</v>
      </c>
      <c r="D8618" t="n">
        <v>-0.0622526142</v>
      </c>
      <c r="E8618" t="n">
        <v>0.5641660363516333</v>
      </c>
      <c r="F8618" t="n">
        <v>9.112329373349999</v>
      </c>
      <c r="G8618" t="n">
        <v>8.946439098999091</v>
      </c>
    </row>
    <row r="8619">
      <c r="A8619" s="3" t="n">
        <v>45392.40299422454</v>
      </c>
      <c r="B8619" t="n">
        <v>0.277724328</v>
      </c>
      <c r="C8619" t="n">
        <v>0.8770854482507019</v>
      </c>
      <c r="D8619" t="n">
        <v>1.65199883905</v>
      </c>
      <c r="E8619" t="n">
        <v>0.5302954674043139</v>
      </c>
      <c r="F8619" t="n">
        <v>9.3589372009</v>
      </c>
      <c r="G8619" t="n">
        <v>8.759960551619837</v>
      </c>
    </row>
    <row r="8620">
      <c r="A8620" s="3" t="n">
        <v>45392.4029947801</v>
      </c>
      <c r="B8620" t="n">
        <v>1.07738798895</v>
      </c>
      <c r="C8620" t="n">
        <v>0.3440656294702807</v>
      </c>
      <c r="D8620" t="n">
        <v>1.2234384274</v>
      </c>
      <c r="E8620" t="n">
        <v>0.6831064366334518</v>
      </c>
      <c r="F8620" t="n">
        <v>8.96868156415</v>
      </c>
      <c r="G8620" t="n">
        <v>8.646748195029627</v>
      </c>
    </row>
    <row r="8621">
      <c r="A8621" s="3" t="n">
        <v>45392.40299534722</v>
      </c>
      <c r="B8621" t="n">
        <v>1.7621373252</v>
      </c>
      <c r="C8621" t="n">
        <v>-0.1759889064965041</v>
      </c>
      <c r="D8621" t="n">
        <v>0.7469921438</v>
      </c>
      <c r="E8621" t="n">
        <v>0.9394199445493034</v>
      </c>
      <c r="F8621" t="n">
        <v>8.999807871249999</v>
      </c>
      <c r="G8621" t="n">
        <v>8.781783319581958</v>
      </c>
    </row>
    <row r="8622">
      <c r="A8622" s="3" t="n">
        <v>45392.40299591435</v>
      </c>
      <c r="B8622" t="n">
        <v>-0.92895453455</v>
      </c>
      <c r="C8622" t="n">
        <v>-0.3055477828111898</v>
      </c>
      <c r="D8622" t="n">
        <v>-0.49799149365</v>
      </c>
      <c r="E8622" t="n">
        <v>0.8534579823766925</v>
      </c>
      <c r="F8622" t="n">
        <v>7.589621407899999</v>
      </c>
      <c r="G8622" t="n">
        <v>8.839490082890816</v>
      </c>
    </row>
    <row r="8623">
      <c r="A8623" s="3" t="n">
        <v>45392.40299646991</v>
      </c>
      <c r="B8623" t="n">
        <v>-0.9888045194999999</v>
      </c>
      <c r="C8623" t="n">
        <v>-0.2946199744058283</v>
      </c>
      <c r="D8623" t="n">
        <v>0.7038919170499999</v>
      </c>
      <c r="E8623" t="n">
        <v>0.6771796996975544</v>
      </c>
      <c r="F8623" t="n">
        <v>8.966288741549999</v>
      </c>
      <c r="G8623" t="n">
        <v>8.771217762884172</v>
      </c>
    </row>
    <row r="8624">
      <c r="A8624" s="3" t="n">
        <v>45392.40299703704</v>
      </c>
      <c r="B8624" t="n">
        <v>-2.4157505477</v>
      </c>
      <c r="C8624" t="n">
        <v>-0.4112494799048963</v>
      </c>
      <c r="D8624" t="n">
        <v>1.68312514615</v>
      </c>
      <c r="E8624" t="n">
        <v>0.3466067633644531</v>
      </c>
      <c r="F8624" t="n">
        <v>9.07402459845</v>
      </c>
      <c r="G8624" t="n">
        <v>8.824050529705733</v>
      </c>
    </row>
    <row r="8625">
      <c r="A8625" s="3" t="n">
        <v>45392.40299760416</v>
      </c>
      <c r="B8625" t="n">
        <v>0.41898912125</v>
      </c>
      <c r="C8625" t="n">
        <v>-0.6183055792895124</v>
      </c>
      <c r="D8625" t="n">
        <v>0.6488275773</v>
      </c>
      <c r="E8625" t="n">
        <v>0.5080673807681833</v>
      </c>
      <c r="F8625" t="n">
        <v>9.320622619349999</v>
      </c>
      <c r="G8625" t="n">
        <v>8.989870054448858</v>
      </c>
    </row>
    <row r="8626">
      <c r="A8626" s="3" t="n">
        <v>45392.4029981713</v>
      </c>
      <c r="B8626" t="n">
        <v>0.4357486861</v>
      </c>
      <c r="C8626" t="n">
        <v>-0.2580434329789053</v>
      </c>
      <c r="D8626" t="n">
        <v>-0.1699884711</v>
      </c>
      <c r="E8626" t="n">
        <v>0.5716177645108408</v>
      </c>
      <c r="F8626" t="n">
        <v>9.157822422699999</v>
      </c>
      <c r="G8626" t="n">
        <v>9.228993327850375</v>
      </c>
    </row>
    <row r="8627">
      <c r="A8627" s="3" t="n">
        <v>45392.40299930555</v>
      </c>
      <c r="B8627" t="n">
        <v>1.21385733035</v>
      </c>
      <c r="C8627" t="n">
        <v>0.447839736926225</v>
      </c>
      <c r="D8627" t="n">
        <v>-0.32561019995</v>
      </c>
      <c r="E8627" t="n">
        <v>0.4994519987202811</v>
      </c>
      <c r="F8627" t="n">
        <v>9.150634148249999</v>
      </c>
      <c r="G8627" t="n">
        <v>9.377026401190351</v>
      </c>
    </row>
    <row r="8628">
      <c r="A8628" s="3" t="n">
        <v>45392.40299934028</v>
      </c>
      <c r="B8628" t="n">
        <v>-0.2011147782</v>
      </c>
      <c r="C8628" t="n">
        <v>0.8002887720243614</v>
      </c>
      <c r="D8628" t="n">
        <v>0.7924851931499999</v>
      </c>
      <c r="E8628" t="n">
        <v>0.1943295136322849</v>
      </c>
      <c r="F8628" t="n">
        <v>9.30865850635</v>
      </c>
      <c r="G8628" t="n">
        <v>9.237510460523685</v>
      </c>
    </row>
    <row r="8629">
      <c r="A8629" s="3" t="n">
        <v>45392.40300041666</v>
      </c>
      <c r="B8629" t="n">
        <v>0.2322410853</v>
      </c>
      <c r="C8629" t="n">
        <v>1.08062171464301</v>
      </c>
      <c r="D8629" t="n">
        <v>1.27371712195</v>
      </c>
      <c r="E8629" t="n">
        <v>0.0283481677344988</v>
      </c>
      <c r="F8629" t="n">
        <v>9.44273502515</v>
      </c>
      <c r="G8629" t="n">
        <v>9.20096196748732</v>
      </c>
    </row>
    <row r="8630">
      <c r="A8630" s="3" t="n">
        <v>45392.40300045139</v>
      </c>
      <c r="B8630" t="n">
        <v>2.255333367</v>
      </c>
      <c r="C8630" t="n">
        <v>0.5414616985590923</v>
      </c>
      <c r="D8630" t="n">
        <v>-0.5530558334</v>
      </c>
      <c r="E8630" t="n">
        <v>0.3184475736615394</v>
      </c>
      <c r="F8630" t="n">
        <v>9.473851525600001</v>
      </c>
      <c r="G8630" t="n">
        <v>9.290626202917158</v>
      </c>
    </row>
    <row r="8631">
      <c r="A8631" s="3" t="n">
        <v>45392.40300099537</v>
      </c>
      <c r="B8631" t="n">
        <v>0.59137041495</v>
      </c>
      <c r="C8631" t="n">
        <v>0.7315296398536151</v>
      </c>
      <c r="D8631" t="n">
        <v>-0.32561019995</v>
      </c>
      <c r="E8631" t="n">
        <v>0.3760029396674835</v>
      </c>
      <c r="F8631" t="n">
        <v>8.76038831815</v>
      </c>
      <c r="G8631" t="n">
        <v>9.427134610901891</v>
      </c>
    </row>
    <row r="8632">
      <c r="A8632" s="3" t="n">
        <v>45392.40300155093</v>
      </c>
      <c r="B8632" t="n">
        <v>0.09336911464999999</v>
      </c>
      <c r="C8632" t="n">
        <v>0.463770399828323</v>
      </c>
      <c r="D8632" t="n">
        <v>0.35434368445</v>
      </c>
      <c r="E8632" t="n">
        <v>0.3713864077465046</v>
      </c>
      <c r="F8632" t="n">
        <v>9.44273502515</v>
      </c>
      <c r="G8632" t="n">
        <v>9.570033182898161</v>
      </c>
    </row>
    <row r="8633">
      <c r="A8633" s="3" t="n">
        <v>45392.40300267361</v>
      </c>
      <c r="B8633" t="n">
        <v>0.1412549866</v>
      </c>
      <c r="C8633" t="n">
        <v>0.4221986389188824</v>
      </c>
      <c r="D8633" t="n">
        <v>0.6703727873499999</v>
      </c>
      <c r="E8633" t="n">
        <v>0.1037541284067602</v>
      </c>
      <c r="F8633" t="n">
        <v>9.789890435149999</v>
      </c>
      <c r="G8633" t="n">
        <v>9.587127065361798</v>
      </c>
    </row>
    <row r="8634">
      <c r="A8634" s="3" t="n">
        <v>45392.40300273148</v>
      </c>
      <c r="B8634" t="n">
        <v>-0.8475495329</v>
      </c>
      <c r="C8634" t="n">
        <v>0.03750248120524485</v>
      </c>
      <c r="D8634" t="n">
        <v>0.9935901646999999</v>
      </c>
      <c r="E8634" t="n">
        <v>0.05733724233624722</v>
      </c>
      <c r="F8634" t="n">
        <v>10.29267738065</v>
      </c>
      <c r="G8634" t="n">
        <v>9.777535061960284</v>
      </c>
    </row>
    <row r="8635">
      <c r="A8635" s="3" t="n">
        <v>45392.40300325232</v>
      </c>
      <c r="B8635" t="n">
        <v>1.9728233938</v>
      </c>
      <c r="C8635" t="n">
        <v>-0.4640675481811203</v>
      </c>
      <c r="D8635" t="n">
        <v>-0.7733229990499999</v>
      </c>
      <c r="E8635" t="n">
        <v>0.1648978825177161</v>
      </c>
      <c r="F8635" t="n">
        <v>9.813828467799999</v>
      </c>
      <c r="G8635" t="n">
        <v>10.01265774792625</v>
      </c>
    </row>
    <row r="8636">
      <c r="A8636" s="3" t="n">
        <v>45392.40300380787</v>
      </c>
      <c r="B8636" t="n">
        <v>-1.9800018616</v>
      </c>
      <c r="C8636" t="n">
        <v>-0.3715585155969708</v>
      </c>
      <c r="D8636" t="n">
        <v>0.05506433975</v>
      </c>
      <c r="E8636" t="n">
        <v>0.06817018454696994</v>
      </c>
      <c r="F8636" t="n">
        <v>9.859321517149999</v>
      </c>
      <c r="G8636" t="n">
        <v>10.15041555512404</v>
      </c>
    </row>
    <row r="8637">
      <c r="A8637" s="3" t="n">
        <v>45392.40300438657</v>
      </c>
      <c r="B8637" t="n">
        <v>0.04788587195</v>
      </c>
      <c r="C8637" t="n">
        <v>-0.2112857143874131</v>
      </c>
      <c r="D8637" t="n">
        <v>-0.751777789</v>
      </c>
      <c r="E8637" t="n">
        <v>-0.254745312570164</v>
      </c>
      <c r="F8637" t="n">
        <v>9.648635448549999</v>
      </c>
      <c r="G8637" t="n">
        <v>9.970956557524268</v>
      </c>
    </row>
    <row r="8638">
      <c r="A8638" s="3" t="n">
        <v>45392.40300494213</v>
      </c>
      <c r="B8638" t="n">
        <v>-0.9193734375</v>
      </c>
      <c r="C8638" t="n">
        <v>-0.186327538684849</v>
      </c>
      <c r="D8638" t="n">
        <v>0.18914085855</v>
      </c>
      <c r="E8638" t="n">
        <v>-0.4639829001043136</v>
      </c>
      <c r="F8638" t="n">
        <v>10.6996827756</v>
      </c>
      <c r="G8638" t="n">
        <v>9.774593661302706</v>
      </c>
    </row>
    <row r="8639">
      <c r="A8639" s="3" t="n">
        <v>45392.40300550926</v>
      </c>
      <c r="B8639" t="n">
        <v>-0.3423697648</v>
      </c>
      <c r="C8639" t="n">
        <v>-0.2291500017888118</v>
      </c>
      <c r="D8639" t="n">
        <v>-0.36391497485</v>
      </c>
      <c r="E8639" t="n">
        <v>-0.5567095534530319</v>
      </c>
      <c r="F8639" t="n">
        <v>9.768345225099999</v>
      </c>
      <c r="G8639" t="n">
        <v>9.532522586632894</v>
      </c>
    </row>
    <row r="8640">
      <c r="A8640" s="3" t="n">
        <v>45392.40300663195</v>
      </c>
      <c r="B8640" t="n">
        <v>0.96965213205</v>
      </c>
      <c r="C8640" t="n">
        <v>-0.4474076499838009</v>
      </c>
      <c r="D8640" t="n">
        <v>-0.5410917204</v>
      </c>
      <c r="E8640" t="n">
        <v>-0.4041677527641037</v>
      </c>
      <c r="F8640" t="n">
        <v>8.999807871249999</v>
      </c>
      <c r="G8640" t="n">
        <v>9.481347623707133</v>
      </c>
    </row>
    <row r="8641">
      <c r="A8641" s="3" t="n">
        <v>45392.40300665509</v>
      </c>
      <c r="B8641" t="n">
        <v>0.28969824765</v>
      </c>
      <c r="C8641" t="n">
        <v>0.06520802762319369</v>
      </c>
      <c r="D8641" t="n">
        <v>-1.31441471945</v>
      </c>
      <c r="E8641" t="n">
        <v>-0.7555401137014007</v>
      </c>
      <c r="F8641" t="n">
        <v>8.817845480499999</v>
      </c>
      <c r="G8641" t="n">
        <v>9.393298285221938</v>
      </c>
    </row>
    <row r="8642">
      <c r="A8642" s="3" t="n">
        <v>45392.40300775463</v>
      </c>
      <c r="B8642" t="n">
        <v>-0.84036125845</v>
      </c>
      <c r="C8642" t="n">
        <v>0.03322899915967374</v>
      </c>
      <c r="D8642" t="n">
        <v>-0.39504128195</v>
      </c>
      <c r="E8642" t="n">
        <v>-0.8681955028621237</v>
      </c>
      <c r="F8642" t="n">
        <v>9.3254180712</v>
      </c>
      <c r="G8642" t="n">
        <v>9.324981983875899</v>
      </c>
    </row>
    <row r="8643">
      <c r="A8643" s="3" t="n">
        <v>45392.40300778935</v>
      </c>
      <c r="B8643" t="n">
        <v>-0.474053461</v>
      </c>
      <c r="C8643" t="n">
        <v>0.4513541522587426</v>
      </c>
      <c r="D8643" t="n">
        <v>-0.6105228023999999</v>
      </c>
      <c r="E8643" t="n">
        <v>-1.026206808288115</v>
      </c>
      <c r="F8643" t="n">
        <v>9.311051328949999</v>
      </c>
      <c r="G8643" t="n">
        <v>9.1211732343414</v>
      </c>
    </row>
    <row r="8644">
      <c r="A8644" s="3" t="n">
        <v>45392.40300890047</v>
      </c>
      <c r="B8644" t="n">
        <v>0.42377476645</v>
      </c>
      <c r="C8644" t="n">
        <v>0.07258370281142204</v>
      </c>
      <c r="D8644" t="n">
        <v>-0.8020564835499999</v>
      </c>
      <c r="E8644" t="n">
        <v>-0.6724908408754098</v>
      </c>
      <c r="F8644" t="n">
        <v>9.849750226749999</v>
      </c>
      <c r="G8644" t="n">
        <v>9.248109643287087</v>
      </c>
    </row>
    <row r="8645">
      <c r="A8645" s="3" t="n">
        <v>45392.40300893519</v>
      </c>
      <c r="B8645" t="n">
        <v>1.35032667175</v>
      </c>
      <c r="C8645" t="n">
        <v>0.1704217238679492</v>
      </c>
      <c r="D8645" t="n">
        <v>-1.9105707796</v>
      </c>
      <c r="E8645" t="n">
        <v>-0.4260945306504674</v>
      </c>
      <c r="F8645" t="n">
        <v>9.299077409300001</v>
      </c>
      <c r="G8645" t="n">
        <v>9.455205129286973</v>
      </c>
    </row>
    <row r="8646">
      <c r="A8646" s="3" t="n">
        <v>45392.40301001157</v>
      </c>
      <c r="B8646" t="n">
        <v>0.39982692715</v>
      </c>
      <c r="C8646" t="n">
        <v>0.3111495058783225</v>
      </c>
      <c r="D8646" t="n">
        <v>0.2322410853</v>
      </c>
      <c r="E8646" t="n">
        <v>-0.1601887474751752</v>
      </c>
      <c r="F8646" t="n">
        <v>9.184153277949999</v>
      </c>
      <c r="G8646" t="n">
        <v>9.534280674383126</v>
      </c>
    </row>
    <row r="8647">
      <c r="A8647" s="3" t="n">
        <v>45392.4030105787</v>
      </c>
      <c r="B8647" t="n">
        <v>0.821208871</v>
      </c>
      <c r="C8647" t="n">
        <v>0.726657837861424</v>
      </c>
      <c r="D8647" t="n">
        <v>0.3806745397</v>
      </c>
      <c r="E8647" t="n">
        <v>-0.2833152614662012</v>
      </c>
      <c r="F8647" t="n">
        <v>8.987833951599999</v>
      </c>
      <c r="G8647" t="n">
        <v>9.462124806679864</v>
      </c>
    </row>
    <row r="8648">
      <c r="A8648" s="3" t="n">
        <v>45392.40301114583</v>
      </c>
      <c r="B8648" t="n">
        <v>-1.6663655813</v>
      </c>
      <c r="C8648" t="n">
        <v>1.020799389475061</v>
      </c>
      <c r="D8648" t="n">
        <v>1.18273102325</v>
      </c>
      <c r="E8648" t="n">
        <v>-0.06592341016806538</v>
      </c>
      <c r="F8648" t="n">
        <v>10.0053719556</v>
      </c>
      <c r="G8648" t="n">
        <v>9.436876637592917</v>
      </c>
    </row>
    <row r="8649">
      <c r="A8649" s="3" t="n">
        <v>45392.40301171297</v>
      </c>
      <c r="B8649" t="n">
        <v>2.90895639615</v>
      </c>
      <c r="C8649" t="n">
        <v>0.9866669898305389</v>
      </c>
      <c r="D8649" t="n">
        <v>-0.7805112734999999</v>
      </c>
      <c r="E8649" t="n">
        <v>0.01810716771899773</v>
      </c>
      <c r="F8649" t="n">
        <v>9.789890435149999</v>
      </c>
      <c r="G8649" t="n">
        <v>9.348145108301306</v>
      </c>
    </row>
    <row r="8650">
      <c r="A8650" s="3" t="n">
        <v>45392.40301228009</v>
      </c>
      <c r="B8650" t="n">
        <v>0.6608014969499999</v>
      </c>
      <c r="C8650" t="n">
        <v>1.245425736776344</v>
      </c>
      <c r="D8650" t="n">
        <v>-0.4357486861</v>
      </c>
      <c r="E8650" t="n">
        <v>0.01555172388799542</v>
      </c>
      <c r="F8650" t="n">
        <v>9.078810243649999</v>
      </c>
      <c r="G8650" t="n">
        <v>9.356444300179513</v>
      </c>
    </row>
    <row r="8651">
      <c r="A8651" s="3" t="n">
        <v>45392.40301340278</v>
      </c>
      <c r="B8651" t="n">
        <v>2.60728422885</v>
      </c>
      <c r="C8651" t="n">
        <v>1.314740281942544</v>
      </c>
      <c r="D8651" t="n">
        <v>-0.9504997445999999</v>
      </c>
      <c r="E8651" t="n">
        <v>-0.2502040335438236</v>
      </c>
      <c r="F8651" t="n">
        <v>8.942340902250001</v>
      </c>
      <c r="G8651" t="n">
        <v>9.231911732027998</v>
      </c>
    </row>
    <row r="8652">
      <c r="A8652" s="3" t="n">
        <v>45392.40301342592</v>
      </c>
      <c r="B8652" t="n">
        <v>1.27850276715</v>
      </c>
      <c r="C8652" t="n">
        <v>1.3173181507704</v>
      </c>
      <c r="D8652" t="n">
        <v>0.9528925672</v>
      </c>
      <c r="E8652" t="n">
        <v>-0.1997178906284388</v>
      </c>
      <c r="F8652" t="n">
        <v>9.1985200202</v>
      </c>
      <c r="G8652" t="n">
        <v>9.021321192543033</v>
      </c>
    </row>
    <row r="8653">
      <c r="A8653" s="3" t="n">
        <v>45392.40301395833</v>
      </c>
      <c r="B8653" t="n">
        <v>0.18914085855</v>
      </c>
      <c r="C8653" t="n">
        <v>1.371502772295226</v>
      </c>
      <c r="D8653" t="n">
        <v>-0.46207954135</v>
      </c>
      <c r="E8653" t="n">
        <v>-0.08153024788624733</v>
      </c>
      <c r="F8653" t="n">
        <v>8.844176335749999</v>
      </c>
      <c r="G8653" t="n">
        <v>8.712368559139302</v>
      </c>
    </row>
    <row r="8654">
      <c r="A8654" s="3" t="n">
        <v>45392.40301453703</v>
      </c>
      <c r="B8654" t="n">
        <v>1.6711512265</v>
      </c>
      <c r="C8654" t="n">
        <v>0.4655959454437075</v>
      </c>
      <c r="D8654" t="n">
        <v>0.1628100033</v>
      </c>
      <c r="E8654" t="n">
        <v>0.5521682972860156</v>
      </c>
      <c r="F8654" t="n">
        <v>8.853757432799998</v>
      </c>
      <c r="G8654" t="n">
        <v>8.786968340031725</v>
      </c>
    </row>
    <row r="8655">
      <c r="A8655" s="3" t="n">
        <v>45392.40301509259</v>
      </c>
      <c r="B8655" t="n">
        <v>-0.6775610618</v>
      </c>
      <c r="C8655" t="n">
        <v>0.5242399867555959</v>
      </c>
      <c r="D8655" t="n">
        <v>0.7014990944499999</v>
      </c>
      <c r="E8655" t="n">
        <v>0.6551413911693491</v>
      </c>
      <c r="F8655" t="n">
        <v>8.46828744125</v>
      </c>
      <c r="G8655" t="n">
        <v>8.887334990932192</v>
      </c>
    </row>
    <row r="8656">
      <c r="A8656" s="3" t="n">
        <v>45392.40301565972</v>
      </c>
      <c r="B8656" t="n">
        <v>0.8834614852</v>
      </c>
      <c r="C8656" t="n">
        <v>0.3456917732023319</v>
      </c>
      <c r="D8656" t="n">
        <v>1.13964060315</v>
      </c>
      <c r="E8656" t="n">
        <v>0.8403540120442914</v>
      </c>
      <c r="F8656" t="n">
        <v>8.686161784299999</v>
      </c>
      <c r="G8656" t="n">
        <v>9.005929621079044</v>
      </c>
    </row>
    <row r="8657">
      <c r="A8657" s="3" t="n">
        <v>45392.40301623842</v>
      </c>
      <c r="B8657" t="n">
        <v>0.1675956485</v>
      </c>
      <c r="C8657" t="n">
        <v>0.4270669662938241</v>
      </c>
      <c r="D8657" t="n">
        <v>1.0199308266</v>
      </c>
      <c r="E8657" t="n">
        <v>0.6687018164835681</v>
      </c>
      <c r="F8657" t="n">
        <v>9.10993655075</v>
      </c>
      <c r="G8657" t="n">
        <v>8.968382221302122</v>
      </c>
    </row>
    <row r="8658">
      <c r="A8658" s="3" t="n">
        <v>45392.40301679398</v>
      </c>
      <c r="B8658" t="n">
        <v>-0.97204495465</v>
      </c>
      <c r="C8658" t="n">
        <v>-0.02596677479650356</v>
      </c>
      <c r="D8658" t="n">
        <v>1.69269643655</v>
      </c>
      <c r="E8658" t="n">
        <v>1.107644475912124</v>
      </c>
      <c r="F8658" t="n">
        <v>9.967057374049999</v>
      </c>
      <c r="G8658" t="n">
        <v>9.076585619956084</v>
      </c>
    </row>
    <row r="8659">
      <c r="A8659" s="3" t="n">
        <v>45392.40301734953</v>
      </c>
      <c r="B8659" t="n">
        <v>1.99197578125</v>
      </c>
      <c r="C8659" t="n">
        <v>-0.4573975174657356</v>
      </c>
      <c r="D8659" t="n">
        <v>-0.4285604116499999</v>
      </c>
      <c r="E8659" t="n">
        <v>1.179900536032521</v>
      </c>
      <c r="F8659" t="n">
        <v>8.8872765625</v>
      </c>
      <c r="G8659" t="n">
        <v>9.221694208538255</v>
      </c>
    </row>
    <row r="8660">
      <c r="A8660" s="3" t="n">
        <v>45392.40301847222</v>
      </c>
      <c r="B8660" t="n">
        <v>-0.4141936694</v>
      </c>
      <c r="C8660" t="n">
        <v>-0.3909183971310035</v>
      </c>
      <c r="D8660" t="n">
        <v>1.3599077688</v>
      </c>
      <c r="E8660" t="n">
        <v>1.233802181985435</v>
      </c>
      <c r="F8660" t="n">
        <v>9.169796342349999</v>
      </c>
      <c r="G8660" t="n">
        <v>9.269996600231028</v>
      </c>
    </row>
    <row r="8661">
      <c r="A8661" s="3" t="n">
        <v>45392.40301850694</v>
      </c>
      <c r="B8661" t="n">
        <v>-1.51074385245</v>
      </c>
      <c r="C8661" t="n">
        <v>-0.4659381266648031</v>
      </c>
      <c r="D8661" t="n">
        <v>0.8164232258</v>
      </c>
      <c r="E8661" t="n">
        <v>0.9128731829840351</v>
      </c>
      <c r="F8661" t="n">
        <v>8.564059185150001</v>
      </c>
      <c r="G8661" t="n">
        <v>9.100165081249674</v>
      </c>
    </row>
    <row r="8662">
      <c r="A8662" s="3" t="n">
        <v>45392.40301905093</v>
      </c>
      <c r="B8662" t="n">
        <v>-2.43490293515</v>
      </c>
      <c r="C8662" t="n">
        <v>-0.3243127275785556</v>
      </c>
      <c r="D8662" t="n">
        <v>2.6815107627</v>
      </c>
      <c r="E8662" t="n">
        <v>0.786862919550585</v>
      </c>
      <c r="F8662" t="n">
        <v>9.619901964049999</v>
      </c>
      <c r="G8662" t="n">
        <v>9.033707905865992</v>
      </c>
    </row>
    <row r="8663">
      <c r="A8663" s="3" t="n">
        <v>45392.40301960649</v>
      </c>
      <c r="B8663" t="n">
        <v>0.7900825639</v>
      </c>
      <c r="C8663" t="n">
        <v>-0.486857196970864</v>
      </c>
      <c r="D8663" t="n">
        <v>0.18435521335</v>
      </c>
      <c r="E8663" t="n">
        <v>0.6839516829980204</v>
      </c>
      <c r="F8663" t="n">
        <v>9.287103489649999</v>
      </c>
      <c r="G8663" t="n">
        <v>8.938313272234174</v>
      </c>
    </row>
    <row r="8664">
      <c r="A8664" s="3" t="n">
        <v>45392.40302018519</v>
      </c>
      <c r="B8664" t="n">
        <v>1.0271092944</v>
      </c>
      <c r="C8664" t="n">
        <v>-0.2773170891427748</v>
      </c>
      <c r="D8664" t="n">
        <v>0.25139347275</v>
      </c>
      <c r="E8664" t="n">
        <v>0.8745431028123568</v>
      </c>
      <c r="F8664" t="n">
        <v>8.56645200775</v>
      </c>
      <c r="G8664" t="n">
        <v>9.218071371431959</v>
      </c>
    </row>
    <row r="8665">
      <c r="A8665" s="3" t="n">
        <v>45392.4030212963</v>
      </c>
      <c r="B8665" t="n">
        <v>0.5530558334</v>
      </c>
      <c r="C8665" t="n">
        <v>0.5404281142240108</v>
      </c>
      <c r="D8665" t="n">
        <v>-0.9337401797499999</v>
      </c>
      <c r="E8665" t="n">
        <v>0.5484902777715633</v>
      </c>
      <c r="F8665" t="n">
        <v>8.79390744785</v>
      </c>
      <c r="G8665" t="n">
        <v>9.224009469451889</v>
      </c>
    </row>
    <row r="8666">
      <c r="A8666" s="3" t="n">
        <v>45392.40302133102</v>
      </c>
      <c r="B8666" t="n">
        <v>-0.1340765188</v>
      </c>
      <c r="C8666" t="n">
        <v>1.250401022928326</v>
      </c>
      <c r="D8666" t="n">
        <v>1.3599077688</v>
      </c>
      <c r="E8666" t="n">
        <v>0.3233676545460383</v>
      </c>
      <c r="F8666" t="n">
        <v>9.847347597500001</v>
      </c>
      <c r="G8666" t="n">
        <v>9.234953965163779</v>
      </c>
    </row>
    <row r="8667">
      <c r="A8667" s="3" t="n">
        <v>45392.403021875</v>
      </c>
      <c r="B8667" t="n">
        <v>0.0047856452</v>
      </c>
      <c r="C8667" t="n">
        <v>1.339076615454083</v>
      </c>
      <c r="D8667" t="n">
        <v>0.7541706116</v>
      </c>
      <c r="E8667" t="n">
        <v>-0.1298242959257579</v>
      </c>
      <c r="F8667" t="n">
        <v>9.232039149899999</v>
      </c>
      <c r="G8667" t="n">
        <v>9.126138393812845</v>
      </c>
    </row>
    <row r="8668">
      <c r="A8668" s="3" t="n">
        <v>45392.40302298611</v>
      </c>
      <c r="B8668" t="n">
        <v>3.4356813743</v>
      </c>
      <c r="C8668" t="n">
        <v>0.5658616495693489</v>
      </c>
      <c r="D8668" t="n">
        <v>0.6368536576499999</v>
      </c>
      <c r="E8668" t="n">
        <v>0.1469876478750587</v>
      </c>
      <c r="F8668" t="n">
        <v>9.955093261049999</v>
      </c>
      <c r="G8668" t="n">
        <v>9.307117079272752</v>
      </c>
    </row>
    <row r="8669">
      <c r="A8669" s="3" t="n">
        <v>45392.40302302083</v>
      </c>
      <c r="B8669" t="n">
        <v>0.97683059985</v>
      </c>
      <c r="C8669" t="n">
        <v>0.2975720503677165</v>
      </c>
      <c r="D8669" t="n">
        <v>-0.9552853897999999</v>
      </c>
      <c r="E8669" t="n">
        <v>0.1389338965587417</v>
      </c>
      <c r="F8669" t="n">
        <v>8.4754757157</v>
      </c>
      <c r="G8669" t="n">
        <v>9.527802547692801</v>
      </c>
    </row>
    <row r="8670">
      <c r="A8670" s="3" t="n">
        <v>45392.40302356482</v>
      </c>
      <c r="B8670" t="n">
        <v>0.0383047749</v>
      </c>
      <c r="C8670" t="n">
        <v>0.02205495011608394</v>
      </c>
      <c r="D8670" t="n">
        <v>-0.62488954465</v>
      </c>
      <c r="E8670" t="n">
        <v>0.06521563977808881</v>
      </c>
      <c r="F8670" t="n">
        <v>9.2966845867</v>
      </c>
      <c r="G8670" t="n">
        <v>9.555193755546297</v>
      </c>
    </row>
    <row r="8671">
      <c r="A8671" s="3" t="n">
        <v>45392.40302413194</v>
      </c>
      <c r="B8671" t="n">
        <v>-2.30561206155</v>
      </c>
      <c r="C8671" t="n">
        <v>-0.1832822195403268</v>
      </c>
      <c r="D8671" t="n">
        <v>-0.45250825095</v>
      </c>
      <c r="E8671" t="n">
        <v>-0.3901852986100244</v>
      </c>
      <c r="F8671" t="n">
        <v>9.730040450199999</v>
      </c>
      <c r="G8671" t="n">
        <v>9.546063878692916</v>
      </c>
    </row>
    <row r="8672">
      <c r="A8672" s="3" t="n">
        <v>45392.40302524305</v>
      </c>
      <c r="B8672" t="n">
        <v>-1.95127818375</v>
      </c>
      <c r="C8672" t="n">
        <v>-0.6554642562616568</v>
      </c>
      <c r="D8672" t="n">
        <v>1.24498363745</v>
      </c>
      <c r="E8672" t="n">
        <v>-0.3792905905058286</v>
      </c>
      <c r="F8672" t="n">
        <v>10.3429560752</v>
      </c>
      <c r="G8672" t="n">
        <v>9.710520439101309</v>
      </c>
    </row>
    <row r="8673">
      <c r="A8673" s="3" t="n">
        <v>45392.40302527778</v>
      </c>
      <c r="B8673" t="n">
        <v>0.6943206266499999</v>
      </c>
      <c r="C8673" t="n">
        <v>-1.232996162220866</v>
      </c>
      <c r="D8673" t="n">
        <v>-0.7422064986</v>
      </c>
      <c r="E8673" t="n">
        <v>-0.475254169852915</v>
      </c>
      <c r="F8673" t="n">
        <v>9.792283257749999</v>
      </c>
      <c r="G8673" t="n">
        <v>9.712405533255737</v>
      </c>
    </row>
    <row r="8674">
      <c r="A8674" s="3" t="n">
        <v>45392.40302637732</v>
      </c>
      <c r="B8674" t="n">
        <v>-0.69910627185</v>
      </c>
      <c r="C8674" t="n">
        <v>-0.8238324356165525</v>
      </c>
      <c r="D8674" t="n">
        <v>-0.8978282274499999</v>
      </c>
      <c r="E8674" t="n">
        <v>-0.2928935011007</v>
      </c>
      <c r="F8674" t="n">
        <v>9.435546750699999</v>
      </c>
      <c r="G8674" t="n">
        <v>9.881455080481379</v>
      </c>
    </row>
    <row r="8675">
      <c r="A8675" s="3" t="n">
        <v>45392.40302641204</v>
      </c>
      <c r="B8675" t="n">
        <v>-0.33039584515</v>
      </c>
      <c r="C8675" t="n">
        <v>-0.6671989073672513</v>
      </c>
      <c r="D8675" t="n">
        <v>-0.93613300235</v>
      </c>
      <c r="E8675" t="n">
        <v>-0.4944742894799548</v>
      </c>
      <c r="F8675" t="n">
        <v>9.7803093381</v>
      </c>
      <c r="G8675" t="n">
        <v>9.68016293678639</v>
      </c>
    </row>
    <row r="8676">
      <c r="A8676" s="3" t="n">
        <v>45392.40302694444</v>
      </c>
      <c r="B8676" t="n">
        <v>-1.37906015625</v>
      </c>
      <c r="C8676" t="n">
        <v>-0.4868426813001178</v>
      </c>
      <c r="D8676" t="n">
        <v>0</v>
      </c>
      <c r="E8676" t="n">
        <v>-0.5831809935456892</v>
      </c>
      <c r="F8676" t="n">
        <v>9.742004563199998</v>
      </c>
      <c r="G8676" t="n">
        <v>9.62615675514478</v>
      </c>
    </row>
    <row r="8677">
      <c r="A8677" s="3" t="n">
        <v>45392.40302752315</v>
      </c>
      <c r="B8677" t="n">
        <v>-0.73980386935</v>
      </c>
      <c r="C8677" t="n">
        <v>-0.9181167918812381</v>
      </c>
      <c r="D8677" t="n">
        <v>-1.0151451814</v>
      </c>
      <c r="E8677" t="n">
        <v>-0.8224781121062962</v>
      </c>
      <c r="F8677" t="n">
        <v>9.31344415155</v>
      </c>
      <c r="G8677" t="n">
        <v>9.502412536500376</v>
      </c>
    </row>
    <row r="8678">
      <c r="A8678" s="3" t="n">
        <v>45392.4030280787</v>
      </c>
      <c r="B8678" t="n">
        <v>0.15801455145</v>
      </c>
      <c r="C8678" t="n">
        <v>-1.044731250107579</v>
      </c>
      <c r="D8678" t="n">
        <v>0.08379782425</v>
      </c>
      <c r="E8678" t="n">
        <v>-0.4444667293720292</v>
      </c>
      <c r="F8678" t="n">
        <v>9.775523692899998</v>
      </c>
      <c r="G8678" t="n">
        <v>9.699547277797112</v>
      </c>
    </row>
    <row r="8679">
      <c r="A8679" s="3" t="n">
        <v>45392.40302863426</v>
      </c>
      <c r="B8679" t="n">
        <v>-2.09492599295</v>
      </c>
      <c r="C8679" t="n">
        <v>-1.047007764467019</v>
      </c>
      <c r="D8679" t="n">
        <v>-1.2330097178</v>
      </c>
      <c r="E8679" t="n">
        <v>-0.4400858770815863</v>
      </c>
      <c r="F8679" t="n">
        <v>9.30626568375</v>
      </c>
      <c r="G8679" t="n">
        <v>9.714364325870772</v>
      </c>
    </row>
    <row r="8680">
      <c r="A8680" s="3" t="n">
        <v>45392.40302920139</v>
      </c>
      <c r="B8680" t="n">
        <v>-1.13246213535</v>
      </c>
      <c r="C8680" t="n">
        <v>-0.8600367815299558</v>
      </c>
      <c r="D8680" t="n">
        <v>-0.05745716234999999</v>
      </c>
      <c r="E8680" t="n">
        <v>-0.4800675891315863</v>
      </c>
      <c r="F8680" t="n">
        <v>10.2423986861</v>
      </c>
      <c r="G8680" t="n">
        <v>9.752074804065177</v>
      </c>
    </row>
    <row r="8681">
      <c r="A8681" s="3" t="n">
        <v>45392.40303032407</v>
      </c>
      <c r="B8681" t="n">
        <v>-1.31920036465</v>
      </c>
      <c r="C8681" t="n">
        <v>-0.5665653052810038</v>
      </c>
      <c r="D8681" t="n">
        <v>-0.82839714545</v>
      </c>
      <c r="E8681" t="n">
        <v>-0.529753747143941</v>
      </c>
      <c r="F8681" t="n">
        <v>9.5049778327</v>
      </c>
      <c r="G8681" t="n">
        <v>9.79826721157392</v>
      </c>
    </row>
    <row r="8682">
      <c r="A8682" s="3" t="n">
        <v>45392.40303035879</v>
      </c>
      <c r="B8682" t="n">
        <v>1.17076691025</v>
      </c>
      <c r="C8682" t="n">
        <v>-0.5648971918300715</v>
      </c>
      <c r="D8682" t="n">
        <v>0.52433215555</v>
      </c>
      <c r="E8682" t="n">
        <v>-0.2982685282516325</v>
      </c>
      <c r="F8682" t="n">
        <v>10.44350365765</v>
      </c>
      <c r="G8682" t="n">
        <v>9.867190679424969</v>
      </c>
    </row>
    <row r="8683">
      <c r="A8683" s="3" t="n">
        <v>45392.4030308912</v>
      </c>
      <c r="B8683" t="n">
        <v>-1.18033820065</v>
      </c>
      <c r="C8683" t="n">
        <v>-0.1406325500665505</v>
      </c>
      <c r="D8683" t="n">
        <v>-1.3599077688</v>
      </c>
      <c r="E8683" t="n">
        <v>-0.4521397357876469</v>
      </c>
      <c r="F8683" t="n">
        <v>9.078810243649999</v>
      </c>
      <c r="G8683" t="n">
        <v>9.717762547259351</v>
      </c>
    </row>
    <row r="8684">
      <c r="A8684" s="3" t="n">
        <v>45392.40303145834</v>
      </c>
      <c r="B8684" t="n">
        <v>1.14442624835</v>
      </c>
      <c r="C8684" t="n">
        <v>0.3907732175642202</v>
      </c>
      <c r="D8684" t="n">
        <v>-0.3112434577</v>
      </c>
      <c r="E8684" t="n">
        <v>-0.4001488321507004</v>
      </c>
      <c r="F8684" t="n">
        <v>9.971852825899999</v>
      </c>
      <c r="G8684" t="n">
        <v>9.611452723569025</v>
      </c>
    </row>
    <row r="8685">
      <c r="A8685" s="3" t="n">
        <v>45392.40303259259</v>
      </c>
      <c r="B8685" t="n">
        <v>-0.04549304934999999</v>
      </c>
      <c r="C8685" t="n">
        <v>0.5227934030136379</v>
      </c>
      <c r="D8685" t="n">
        <v>-0.1101286795</v>
      </c>
      <c r="E8685" t="n">
        <v>-0.6918790908305382</v>
      </c>
      <c r="F8685" t="n">
        <v>9.382875233549999</v>
      </c>
      <c r="G8685" t="n">
        <v>9.266192122936156</v>
      </c>
    </row>
    <row r="8686">
      <c r="A8686" s="3" t="n">
        <v>45392.40303314815</v>
      </c>
      <c r="B8686" t="n">
        <v>0.0766095498</v>
      </c>
      <c r="C8686" t="n">
        <v>0.7562793613805383</v>
      </c>
      <c r="D8686" t="n">
        <v>-0.1747741163</v>
      </c>
      <c r="E8686" t="n">
        <v>-0.6016968174000017</v>
      </c>
      <c r="F8686" t="n">
        <v>9.30865850635</v>
      </c>
      <c r="G8686" t="n">
        <v>9.141364989535457</v>
      </c>
    </row>
    <row r="8687">
      <c r="A8687" s="3" t="n">
        <v>45392.40303371528</v>
      </c>
      <c r="B8687" t="n">
        <v>1.99915424905</v>
      </c>
      <c r="C8687" t="n">
        <v>0.4078867819058286</v>
      </c>
      <c r="D8687" t="n">
        <v>-1.61130124155</v>
      </c>
      <c r="E8687" t="n">
        <v>-0.5742282764533816</v>
      </c>
      <c r="F8687" t="n">
        <v>8.6406785416</v>
      </c>
      <c r="G8687" t="n">
        <v>9.096427536055502</v>
      </c>
    </row>
    <row r="8688">
      <c r="A8688" s="3" t="n">
        <v>45392.4030342824</v>
      </c>
      <c r="B8688" t="n">
        <v>0.07182390459999999</v>
      </c>
      <c r="C8688" t="n">
        <v>0.70824565818217</v>
      </c>
      <c r="D8688" t="n">
        <v>-0.35434368445</v>
      </c>
      <c r="E8688" t="n">
        <v>-0.2636793535947559</v>
      </c>
      <c r="F8688" t="n">
        <v>9.085998518099998</v>
      </c>
      <c r="G8688" t="n">
        <v>9.262603460519255</v>
      </c>
    </row>
    <row r="8689">
      <c r="A8689" s="3" t="n">
        <v>45392.40303484954</v>
      </c>
      <c r="B8689" t="n">
        <v>0.36391497485</v>
      </c>
      <c r="C8689" t="n">
        <v>0.3483308135812364</v>
      </c>
      <c r="D8689" t="n">
        <v>-0.612915625</v>
      </c>
      <c r="E8689" t="n">
        <v>-0.3050292647646862</v>
      </c>
      <c r="F8689" t="n">
        <v>8.755592866299999</v>
      </c>
      <c r="G8689" t="n">
        <v>9.215215281771586</v>
      </c>
    </row>
    <row r="8690">
      <c r="A8690" s="3" t="n">
        <v>45392.40303540509</v>
      </c>
      <c r="B8690" t="n">
        <v>0.48842020325</v>
      </c>
      <c r="C8690" t="n">
        <v>0.3602810509715628</v>
      </c>
      <c r="D8690" t="n">
        <v>1.0486643111</v>
      </c>
      <c r="E8690" t="n">
        <v>-0.05119960527703979</v>
      </c>
      <c r="F8690" t="n">
        <v>9.9167786795</v>
      </c>
      <c r="G8690" t="n">
        <v>9.316703868294431</v>
      </c>
    </row>
    <row r="8691">
      <c r="A8691" s="3" t="n">
        <v>45392.4030370949</v>
      </c>
      <c r="B8691" t="n">
        <v>-1.1970977655</v>
      </c>
      <c r="C8691" t="n">
        <v>-0.1315121598326345</v>
      </c>
      <c r="D8691" t="n">
        <v>0.25617911795</v>
      </c>
      <c r="E8691" t="n">
        <v>0.2852887754858982</v>
      </c>
      <c r="F8691" t="n">
        <v>10.0436767305</v>
      </c>
      <c r="G8691" t="n">
        <v>9.371217526929048</v>
      </c>
    </row>
    <row r="8692">
      <c r="A8692" s="3" t="n">
        <v>45392.40303712963</v>
      </c>
      <c r="B8692" t="n">
        <v>1.26893147675</v>
      </c>
      <c r="C8692" t="n">
        <v>-0.6023714417701651</v>
      </c>
      <c r="D8692" t="n">
        <v>0.3399769422</v>
      </c>
      <c r="E8692" t="n">
        <v>0.8018228612586271</v>
      </c>
      <c r="F8692" t="n">
        <v>9.294291764099999</v>
      </c>
      <c r="G8692" t="n">
        <v>9.502881586969721</v>
      </c>
    </row>
    <row r="8693">
      <c r="A8693" s="3" t="n">
        <v>45392.40303716435</v>
      </c>
      <c r="B8693" t="n">
        <v>-1.4006053663</v>
      </c>
      <c r="C8693" t="n">
        <v>-0.5847805061652698</v>
      </c>
      <c r="D8693" t="n">
        <v>0.29687671545</v>
      </c>
      <c r="E8693" t="n">
        <v>0.9330467192968557</v>
      </c>
      <c r="F8693" t="n">
        <v>9.004593516449999</v>
      </c>
      <c r="G8693" t="n">
        <v>9.518826856979864</v>
      </c>
    </row>
    <row r="8694">
      <c r="A8694" s="3" t="n">
        <v>45392.40303766204</v>
      </c>
      <c r="B8694" t="n">
        <v>-0.2681530376</v>
      </c>
      <c r="C8694" t="n">
        <v>-0.271698975940327</v>
      </c>
      <c r="D8694" t="n">
        <v>1.7022775336</v>
      </c>
      <c r="E8694" t="n">
        <v>0.986220775825877</v>
      </c>
      <c r="F8694" t="n">
        <v>9.344570458649999</v>
      </c>
      <c r="G8694" t="n">
        <v>9.507475190988721</v>
      </c>
    </row>
    <row r="8695">
      <c r="A8695" s="3" t="n">
        <v>45392.40303822917</v>
      </c>
      <c r="B8695" t="n">
        <v>-1.7310110181</v>
      </c>
      <c r="C8695" t="n">
        <v>-0.04527824028228446</v>
      </c>
      <c r="D8695" t="n">
        <v>1.2282240726</v>
      </c>
      <c r="E8695" t="n">
        <v>0.9053934064342682</v>
      </c>
      <c r="F8695" t="n">
        <v>9.433153928099999</v>
      </c>
      <c r="G8695" t="n">
        <v>9.293715777712963</v>
      </c>
    </row>
    <row r="8696">
      <c r="A8696" s="3" t="n">
        <v>45392.40303935186</v>
      </c>
      <c r="B8696" t="n">
        <v>0.4716606384</v>
      </c>
      <c r="C8696" t="n">
        <v>0.08946067314953413</v>
      </c>
      <c r="D8696" t="n">
        <v>1.5945416767</v>
      </c>
      <c r="E8696" t="n">
        <v>1.26550637279639</v>
      </c>
      <c r="F8696" t="n">
        <v>9.75876412805</v>
      </c>
      <c r="G8696" t="n">
        <v>9.268874504593381</v>
      </c>
    </row>
    <row r="8697">
      <c r="A8697" s="3" t="n">
        <v>45392.40303938658</v>
      </c>
      <c r="B8697" t="n">
        <v>1.14203342575</v>
      </c>
      <c r="C8697" t="n">
        <v>-0.1440600542491846</v>
      </c>
      <c r="D8697" t="n">
        <v>0.5219393329499999</v>
      </c>
      <c r="E8697" t="n">
        <v>1.450530358529608</v>
      </c>
      <c r="F8697" t="n">
        <v>9.399634798399999</v>
      </c>
      <c r="G8697" t="n">
        <v>9.485670253299325</v>
      </c>
    </row>
    <row r="8698">
      <c r="A8698" s="3" t="n">
        <v>45392.40304049769</v>
      </c>
      <c r="B8698" t="n">
        <v>1.7070631788</v>
      </c>
      <c r="C8698" t="n">
        <v>0.1649936402259911</v>
      </c>
      <c r="D8698" t="n">
        <v>0.7876897413</v>
      </c>
      <c r="E8698" t="n">
        <v>1.475063579398839</v>
      </c>
      <c r="F8698" t="n">
        <v>9.150634148249999</v>
      </c>
      <c r="G8698" t="n">
        <v>9.542193589404221</v>
      </c>
    </row>
    <row r="8699">
      <c r="A8699" s="3" t="n">
        <v>45392.40304053241</v>
      </c>
      <c r="B8699" t="n">
        <v>-1.27850276715</v>
      </c>
      <c r="C8699" t="n">
        <v>0.01035335359300704</v>
      </c>
      <c r="D8699" t="n">
        <v>1.74537776035</v>
      </c>
      <c r="E8699" t="n">
        <v>1.114409167088231</v>
      </c>
      <c r="F8699" t="n">
        <v>9.119517647799999</v>
      </c>
      <c r="G8699" t="n">
        <v>9.453200640883242</v>
      </c>
    </row>
    <row r="8700">
      <c r="A8700" s="3" t="n">
        <v>45392.40304105324</v>
      </c>
      <c r="B8700" t="n">
        <v>-1.2306168952</v>
      </c>
      <c r="C8700" t="n">
        <v>-0.05333027714930078</v>
      </c>
      <c r="D8700" t="n">
        <v>2.33913119125</v>
      </c>
      <c r="E8700" t="n">
        <v>0.9145792200534989</v>
      </c>
      <c r="F8700" t="n">
        <v>9.8377763071</v>
      </c>
      <c r="G8700" t="n">
        <v>9.348504228281493</v>
      </c>
    </row>
    <row r="8701">
      <c r="A8701" s="3" t="n">
        <v>45392.40304217592</v>
      </c>
      <c r="B8701" t="n">
        <v>-0.5841821404999999</v>
      </c>
      <c r="C8701" t="n">
        <v>-0.9120228389902125</v>
      </c>
      <c r="D8701" t="n">
        <v>0.6272823672499999</v>
      </c>
      <c r="E8701" t="n">
        <v>0.9701371611868326</v>
      </c>
      <c r="F8701" t="n">
        <v>9.955093261049999</v>
      </c>
      <c r="G8701" t="n">
        <v>9.250325260407369</v>
      </c>
    </row>
    <row r="8702">
      <c r="A8702" s="3" t="n">
        <v>45392.40304221065</v>
      </c>
      <c r="B8702" t="n">
        <v>0.25857194055</v>
      </c>
      <c r="C8702" t="n">
        <v>-0.8689779089449909</v>
      </c>
      <c r="D8702" t="n">
        <v>0.09336911464999999</v>
      </c>
      <c r="E8702" t="n">
        <v>1.024054442917369</v>
      </c>
      <c r="F8702" t="n">
        <v>8.772352431149999</v>
      </c>
      <c r="G8702" t="n">
        <v>9.327592930145597</v>
      </c>
    </row>
    <row r="8703">
      <c r="A8703" s="3" t="n">
        <v>45392.40304274306</v>
      </c>
      <c r="B8703" t="n">
        <v>-0.9504997445999999</v>
      </c>
      <c r="C8703" t="n">
        <v>-0.4838853705530317</v>
      </c>
      <c r="D8703" t="n">
        <v>-0.3806745397</v>
      </c>
      <c r="E8703" t="n">
        <v>0.7438438205414938</v>
      </c>
      <c r="F8703" t="n">
        <v>8.904036127349999</v>
      </c>
      <c r="G8703" t="n">
        <v>9.308345379329745</v>
      </c>
    </row>
    <row r="8704">
      <c r="A8704" s="3" t="n">
        <v>45392.40304329861</v>
      </c>
      <c r="B8704" t="n">
        <v>-0.612915625</v>
      </c>
      <c r="C8704" t="n">
        <v>0.3272347206700477</v>
      </c>
      <c r="D8704" t="n">
        <v>1.10612147345</v>
      </c>
      <c r="E8704" t="n">
        <v>0.268139230568299</v>
      </c>
      <c r="F8704" t="n">
        <v>9.186555907200001</v>
      </c>
      <c r="G8704" t="n">
        <v>9.201180845514711</v>
      </c>
    </row>
    <row r="8705">
      <c r="A8705" s="3" t="n">
        <v>45392.40304443287</v>
      </c>
      <c r="B8705" t="n">
        <v>-1.0558427789</v>
      </c>
      <c r="C8705" t="n">
        <v>0.6781995684382305</v>
      </c>
      <c r="D8705" t="n">
        <v>1.7286181955</v>
      </c>
      <c r="E8705" t="n">
        <v>-0.01955036828100243</v>
      </c>
      <c r="F8705" t="n">
        <v>9.45230631555</v>
      </c>
      <c r="G8705" t="n">
        <v>9.191079333094313</v>
      </c>
    </row>
    <row r="8706">
      <c r="A8706" s="3" t="n">
        <v>45392.4030444676</v>
      </c>
      <c r="B8706" t="n">
        <v>3.77086286465</v>
      </c>
      <c r="C8706" t="n">
        <v>0.6696278019805378</v>
      </c>
      <c r="D8706" t="n">
        <v>-0.4357486861</v>
      </c>
      <c r="E8706" t="n">
        <v>0.08591681500769255</v>
      </c>
      <c r="F8706" t="n">
        <v>9.713280885349999</v>
      </c>
      <c r="G8706" t="n">
        <v>9.32436199329012</v>
      </c>
    </row>
    <row r="8707">
      <c r="A8707" s="3" t="n">
        <v>45392.40304555555</v>
      </c>
      <c r="B8707" t="n">
        <v>1.2545647345</v>
      </c>
      <c r="C8707" t="n">
        <v>0.8822988142622403</v>
      </c>
      <c r="D8707" t="n">
        <v>-0.9816260517000001</v>
      </c>
      <c r="E8707" t="n">
        <v>0.08039733978834518</v>
      </c>
      <c r="F8707" t="n">
        <v>9.016567436099999</v>
      </c>
      <c r="G8707" t="n">
        <v>9.639085028712847</v>
      </c>
    </row>
    <row r="8708">
      <c r="A8708" s="3" t="n">
        <v>45392.40304560185</v>
      </c>
      <c r="B8708" t="n">
        <v>0.8379684358499999</v>
      </c>
      <c r="C8708" t="n">
        <v>0.9955518147305391</v>
      </c>
      <c r="D8708" t="n">
        <v>-0.7613588860499999</v>
      </c>
      <c r="E8708" t="n">
        <v>-0.07337959589545474</v>
      </c>
      <c r="F8708" t="n">
        <v>9.469065880399999</v>
      </c>
      <c r="G8708" t="n">
        <v>9.662847798925668</v>
      </c>
    </row>
    <row r="8709">
      <c r="A8709" s="3" t="n">
        <v>45392.40304613426</v>
      </c>
      <c r="B8709" t="n">
        <v>-0.3734960719</v>
      </c>
      <c r="C8709" t="n">
        <v>0.7404380098573449</v>
      </c>
      <c r="D8709" t="n">
        <v>0.2442051983</v>
      </c>
      <c r="E8709" t="n">
        <v>-0.3442757752358985</v>
      </c>
      <c r="F8709" t="n">
        <v>10.2208436694</v>
      </c>
      <c r="G8709" t="n">
        <v>9.708068868038604</v>
      </c>
    </row>
    <row r="8710">
      <c r="A8710" s="3" t="n">
        <v>45392.4030478125</v>
      </c>
      <c r="B8710" t="n">
        <v>-0.4094080242</v>
      </c>
      <c r="C8710" t="n">
        <v>0.3612273355482528</v>
      </c>
      <c r="D8710" t="n">
        <v>0.5219393329499999</v>
      </c>
      <c r="E8710" t="n">
        <v>-0.4648894780351995</v>
      </c>
      <c r="F8710" t="n">
        <v>9.789890435149999</v>
      </c>
      <c r="G8710" t="n">
        <v>9.558400164347113</v>
      </c>
    </row>
    <row r="8711">
      <c r="A8711" s="3" t="n">
        <v>45392.40304784722</v>
      </c>
      <c r="B8711" t="n">
        <v>1.1659714584</v>
      </c>
      <c r="C8711" t="n">
        <v>-0.5035425833144538</v>
      </c>
      <c r="D8711" t="n">
        <v>-0.3375841196</v>
      </c>
      <c r="E8711" t="n">
        <v>-0.1645920019031473</v>
      </c>
      <c r="F8711" t="n">
        <v>9.809042822599999</v>
      </c>
      <c r="G8711" t="n">
        <v>9.560111527639069</v>
      </c>
    </row>
    <row r="8712">
      <c r="A8712" s="3" t="n">
        <v>45392.40304788195</v>
      </c>
      <c r="B8712" t="n">
        <v>-0.8523351781</v>
      </c>
      <c r="C8712" t="n">
        <v>-0.3257980578747096</v>
      </c>
      <c r="D8712" t="n">
        <v>-0.6799538843999999</v>
      </c>
      <c r="E8712" t="n">
        <v>-0.1020071502879955</v>
      </c>
      <c r="F8712" t="n">
        <v>8.9902267742</v>
      </c>
      <c r="G8712" t="n">
        <v>9.701972149169373</v>
      </c>
    </row>
    <row r="8713">
      <c r="A8713" s="3" t="n">
        <v>45392.40304839121</v>
      </c>
      <c r="B8713" t="n">
        <v>-0.5746108501</v>
      </c>
      <c r="C8713" t="n">
        <v>-0.324541412255945</v>
      </c>
      <c r="D8713" t="n">
        <v>-0.3758888945</v>
      </c>
      <c r="E8713" t="n">
        <v>-0.2647907739280893</v>
      </c>
      <c r="F8713" t="n">
        <v>9.710878256099999</v>
      </c>
      <c r="G8713" t="n">
        <v>9.743544618717859</v>
      </c>
    </row>
    <row r="8714">
      <c r="A8714" s="3" t="n">
        <v>45392.40304894676</v>
      </c>
      <c r="B8714" t="n">
        <v>-0.335191297</v>
      </c>
      <c r="C8714" t="n">
        <v>-0.08528251448508178</v>
      </c>
      <c r="D8714" t="n">
        <v>-0.5123582359</v>
      </c>
      <c r="E8714" t="n">
        <v>-0.5739499184649201</v>
      </c>
      <c r="F8714" t="n">
        <v>9.0644435014</v>
      </c>
      <c r="G8714" t="n">
        <v>9.628081670241635</v>
      </c>
    </row>
    <row r="8715">
      <c r="A8715" s="3" t="n">
        <v>45392.40305006944</v>
      </c>
      <c r="B8715" t="n">
        <v>-0.7493849664</v>
      </c>
      <c r="C8715" t="n">
        <v>-0.4311576651846167</v>
      </c>
      <c r="D8715" t="n">
        <v>0.22505281085</v>
      </c>
      <c r="E8715" t="n">
        <v>-0.5174101922247101</v>
      </c>
      <c r="F8715" t="n">
        <v>10.54645386935</v>
      </c>
      <c r="G8715" t="n">
        <v>9.722509674498395</v>
      </c>
    </row>
    <row r="8716">
      <c r="A8716" s="3" t="n">
        <v>45392.40305010416</v>
      </c>
      <c r="B8716" t="n">
        <v>1.0917547312</v>
      </c>
      <c r="C8716" t="n">
        <v>-0.2487568783187653</v>
      </c>
      <c r="D8716" t="n">
        <v>-0.80444930615</v>
      </c>
      <c r="E8716" t="n">
        <v>-0.4647820163530316</v>
      </c>
      <c r="F8716" t="n">
        <v>10.1777532493</v>
      </c>
      <c r="G8716" t="n">
        <v>9.754662228090471</v>
      </c>
    </row>
    <row r="8717">
      <c r="A8717" s="3" t="n">
        <v>45392.40305064815</v>
      </c>
      <c r="B8717" t="n">
        <v>-0.4165864919999999</v>
      </c>
      <c r="C8717" t="n">
        <v>0.02382983946946393</v>
      </c>
      <c r="D8717" t="n">
        <v>-0.948106922</v>
      </c>
      <c r="E8717" t="n">
        <v>-0.2770797179222618</v>
      </c>
      <c r="F8717" t="n">
        <v>9.5720160921</v>
      </c>
      <c r="G8717" t="n">
        <v>9.79157491587695</v>
      </c>
    </row>
    <row r="8718">
      <c r="A8718" s="3" t="n">
        <v>45392.40305121527</v>
      </c>
      <c r="B8718" t="n">
        <v>0.2729386828</v>
      </c>
      <c r="C8718" t="n">
        <v>0.322329932673311</v>
      </c>
      <c r="D8718" t="n">
        <v>-0.53151062335</v>
      </c>
      <c r="E8718" t="n">
        <v>-0.4096974461012832</v>
      </c>
      <c r="F8718" t="n">
        <v>8.9231885148</v>
      </c>
      <c r="G8718" t="n">
        <v>9.601395581096531</v>
      </c>
    </row>
    <row r="8719">
      <c r="A8719" s="3" t="n">
        <v>45392.40305177083</v>
      </c>
      <c r="B8719" t="n">
        <v>-1.1875264751</v>
      </c>
      <c r="C8719" t="n">
        <v>0.5462067913182999</v>
      </c>
      <c r="D8719" t="n">
        <v>0.5578512852499999</v>
      </c>
      <c r="E8719" t="n">
        <v>-0.5388220409784397</v>
      </c>
      <c r="F8719" t="n">
        <v>9.82580238745</v>
      </c>
      <c r="G8719" t="n">
        <v>9.348754537879397</v>
      </c>
    </row>
    <row r="8720">
      <c r="A8720" s="3" t="n">
        <v>45392.40305233796</v>
      </c>
      <c r="B8720" t="n">
        <v>2.84670378195</v>
      </c>
      <c r="C8720" t="n">
        <v>0.6274976792228455</v>
      </c>
      <c r="D8720" t="n">
        <v>-0.83557561325</v>
      </c>
      <c r="E8720" t="n">
        <v>-0.5461715651000015</v>
      </c>
      <c r="F8720" t="n">
        <v>9.083605695499999</v>
      </c>
      <c r="G8720" t="n">
        <v>8.955497586183592</v>
      </c>
    </row>
    <row r="8721">
      <c r="A8721" s="3" t="n">
        <v>45392.40305290509</v>
      </c>
      <c r="B8721" t="n">
        <v>0.0023928226</v>
      </c>
      <c r="C8721" t="n">
        <v>0.9070396892307717</v>
      </c>
      <c r="D8721" t="n">
        <v>0.04310022674999999</v>
      </c>
      <c r="E8721" t="n">
        <v>-0.3908554425526818</v>
      </c>
      <c r="F8721" t="n">
        <v>8.925581337399999</v>
      </c>
      <c r="G8721" t="n">
        <v>8.854327247169605</v>
      </c>
    </row>
    <row r="8722">
      <c r="A8722" s="3" t="n">
        <v>45392.40305346065</v>
      </c>
      <c r="B8722" t="n">
        <v>1.9369114415</v>
      </c>
      <c r="C8722" t="n">
        <v>1.305615296984503</v>
      </c>
      <c r="D8722" t="n">
        <v>-1.7094560014</v>
      </c>
      <c r="E8722" t="n">
        <v>-0.4150710331148029</v>
      </c>
      <c r="F8722" t="n">
        <v>8.4467422312</v>
      </c>
      <c r="G8722" t="n">
        <v>8.735282105465176</v>
      </c>
    </row>
    <row r="8723">
      <c r="A8723" s="3" t="n">
        <v>45392.40305402777</v>
      </c>
      <c r="B8723" t="n">
        <v>0.7014990944499999</v>
      </c>
      <c r="C8723" t="n">
        <v>1.484433364857697</v>
      </c>
      <c r="D8723" t="n">
        <v>-0.3375841196</v>
      </c>
      <c r="E8723" t="n">
        <v>-0.5380127751898617</v>
      </c>
      <c r="F8723" t="n">
        <v>8.28872767975</v>
      </c>
      <c r="G8723" t="n">
        <v>8.593304238462029</v>
      </c>
    </row>
    <row r="8724">
      <c r="A8724" s="3" t="n">
        <v>45392.40305515046</v>
      </c>
      <c r="B8724" t="n">
        <v>1.06542387595</v>
      </c>
      <c r="C8724" t="n">
        <v>1.521128249005016</v>
      </c>
      <c r="D8724" t="n">
        <v>0.28730542505</v>
      </c>
      <c r="E8724" t="n">
        <v>-0.5983426002101416</v>
      </c>
      <c r="F8724" t="n">
        <v>8.762781140749999</v>
      </c>
      <c r="G8724" t="n">
        <v>8.38707285776902</v>
      </c>
    </row>
    <row r="8725">
      <c r="A8725" s="3" t="n">
        <v>45392.40305571759</v>
      </c>
      <c r="B8725" t="n">
        <v>2.66714402045</v>
      </c>
      <c r="C8725" t="n">
        <v>0.9468827366213313</v>
      </c>
      <c r="D8725" t="n">
        <v>-0.3758888945</v>
      </c>
      <c r="E8725" t="n">
        <v>-0.2907694127137537</v>
      </c>
      <c r="F8725" t="n">
        <v>8.801085915649999</v>
      </c>
      <c r="G8725" t="n">
        <v>8.470707123555734</v>
      </c>
    </row>
    <row r="8726">
      <c r="A8726" s="3" t="n">
        <v>45392.40305628473</v>
      </c>
      <c r="B8726" t="n">
        <v>0.5339034459499999</v>
      </c>
      <c r="C8726" t="n">
        <v>1.111971860243709</v>
      </c>
      <c r="D8726" t="n">
        <v>-0.5770036727</v>
      </c>
      <c r="E8726" t="n">
        <v>-0.06845041700000021</v>
      </c>
      <c r="F8726" t="n">
        <v>8.207322678100001</v>
      </c>
      <c r="G8726" t="n">
        <v>8.71859418173662</v>
      </c>
    </row>
    <row r="8727">
      <c r="A8727" s="3" t="n">
        <v>45392.40305684028</v>
      </c>
      <c r="B8727" t="n">
        <v>0.7972708383499999</v>
      </c>
      <c r="C8727" t="n">
        <v>0.8469347542400956</v>
      </c>
      <c r="D8727" t="n">
        <v>-0.12449542175</v>
      </c>
      <c r="E8727" t="n">
        <v>0.2302443004884622</v>
      </c>
      <c r="F8727" t="n">
        <v>8.635883089749999</v>
      </c>
      <c r="G8727" t="n">
        <v>8.911609032785806</v>
      </c>
    </row>
    <row r="8728">
      <c r="A8728" s="3" t="n">
        <v>45392.40305741898</v>
      </c>
      <c r="B8728" t="n">
        <v>-0.07182390459999999</v>
      </c>
      <c r="C8728" t="n">
        <v>0.6933600549958061</v>
      </c>
      <c r="D8728" t="n">
        <v>0.5339034459499999</v>
      </c>
      <c r="E8728" t="n">
        <v>0.1660423574335668</v>
      </c>
      <c r="F8728" t="n">
        <v>9.04529111395</v>
      </c>
      <c r="G8728" t="n">
        <v>9.103742931206318</v>
      </c>
    </row>
    <row r="8729">
      <c r="A8729" s="3" t="n">
        <v>45392.40305798611</v>
      </c>
      <c r="B8729" t="n">
        <v>-0.0383047749</v>
      </c>
      <c r="C8729" t="n">
        <v>0.2156021033841498</v>
      </c>
      <c r="D8729" t="n">
        <v>1.0606284241</v>
      </c>
      <c r="E8729" t="n">
        <v>0.5410270513723792</v>
      </c>
      <c r="F8729" t="n">
        <v>9.684547400849999</v>
      </c>
      <c r="G8729" t="n">
        <v>9.122785571041751</v>
      </c>
    </row>
    <row r="8730">
      <c r="A8730" s="3" t="n">
        <v>45392.40305854167</v>
      </c>
      <c r="B8730" t="n">
        <v>1.33836255875</v>
      </c>
      <c r="C8730" t="n">
        <v>-0.1768904553761078</v>
      </c>
      <c r="D8730" t="n">
        <v>0.6488275773</v>
      </c>
      <c r="E8730" t="n">
        <v>0.8331085207062962</v>
      </c>
      <c r="F8730" t="n">
        <v>9.7994715322</v>
      </c>
      <c r="G8730" t="n">
        <v>9.254143453296646</v>
      </c>
    </row>
    <row r="8731">
      <c r="A8731" s="3" t="n">
        <v>45392.40305910879</v>
      </c>
      <c r="B8731" t="n">
        <v>-0.31603890955</v>
      </c>
      <c r="C8731" t="n">
        <v>-0.2089080246599073</v>
      </c>
      <c r="D8731" t="n">
        <v>0.3711032493</v>
      </c>
      <c r="E8731" t="n">
        <v>1.098268015530656</v>
      </c>
      <c r="F8731" t="n">
        <v>8.8154526579</v>
      </c>
      <c r="G8731" t="n">
        <v>9.46800804232217</v>
      </c>
    </row>
    <row r="8732">
      <c r="A8732" s="3" t="n">
        <v>45392.40305967593</v>
      </c>
      <c r="B8732" t="n">
        <v>-0.9073995178499999</v>
      </c>
      <c r="C8732" t="n">
        <v>-0.09096360512517501</v>
      </c>
      <c r="D8732" t="n">
        <v>1.0223236492</v>
      </c>
      <c r="E8732" t="n">
        <v>0.9542138361277415</v>
      </c>
      <c r="F8732" t="n">
        <v>9.356544378299999</v>
      </c>
      <c r="G8732" t="n">
        <v>9.409012127435807</v>
      </c>
    </row>
    <row r="8733">
      <c r="A8733" s="3" t="n">
        <v>45392.40306023148</v>
      </c>
      <c r="B8733" t="n">
        <v>-0.8690947429499999</v>
      </c>
      <c r="C8733" t="n">
        <v>-0.2101162999490682</v>
      </c>
      <c r="D8733" t="n">
        <v>2.3223716264</v>
      </c>
      <c r="E8733" t="n">
        <v>0.9305458635315876</v>
      </c>
      <c r="F8733" t="n">
        <v>8.908821772549999</v>
      </c>
      <c r="G8733" t="n">
        <v>9.322753565534175</v>
      </c>
    </row>
    <row r="8734">
      <c r="A8734" s="3" t="n">
        <v>45392.40306135417</v>
      </c>
      <c r="B8734" t="n">
        <v>0.1412549866</v>
      </c>
      <c r="C8734" t="n">
        <v>-0.4141653466975537</v>
      </c>
      <c r="D8734" t="n">
        <v>0.15083608365</v>
      </c>
      <c r="E8734" t="n">
        <v>0.8377516151617739</v>
      </c>
      <c r="F8734" t="n">
        <v>9.7803093381</v>
      </c>
      <c r="G8734" t="n">
        <v>9.115249834866809</v>
      </c>
    </row>
    <row r="8735">
      <c r="A8735" s="3" t="n">
        <v>45392.40306141203</v>
      </c>
      <c r="B8735" t="n">
        <v>0.12688824435</v>
      </c>
      <c r="C8735" t="n">
        <v>-0.3913725433210967</v>
      </c>
      <c r="D8735" t="n">
        <v>0.9552853897999999</v>
      </c>
      <c r="E8735" t="n">
        <v>1.000015852101052</v>
      </c>
      <c r="F8735" t="n">
        <v>9.524130220149999</v>
      </c>
      <c r="G8735" t="n">
        <v>9.14923154584746</v>
      </c>
    </row>
    <row r="8736">
      <c r="A8736" s="3" t="n">
        <v>45392.40306193287</v>
      </c>
      <c r="B8736" t="n">
        <v>0.7565634341999999</v>
      </c>
      <c r="C8736" t="n">
        <v>-0.03528311515582755</v>
      </c>
      <c r="D8736" t="n">
        <v>-0.1652028259</v>
      </c>
      <c r="E8736" t="n">
        <v>1.023701060627509</v>
      </c>
      <c r="F8736" t="n">
        <v>8.643071364199999</v>
      </c>
      <c r="G8736" t="n">
        <v>9.286186465008067</v>
      </c>
    </row>
    <row r="8737">
      <c r="A8737" s="3" t="n">
        <v>45392.40306248843</v>
      </c>
      <c r="B8737" t="n">
        <v>-1.6065057897</v>
      </c>
      <c r="C8737" t="n">
        <v>0.29684039198415</v>
      </c>
      <c r="D8737" t="n">
        <v>1.65439166165</v>
      </c>
      <c r="E8737" t="n">
        <v>0.714721156050235</v>
      </c>
      <c r="F8737" t="n">
        <v>9.1554296001</v>
      </c>
      <c r="G8737" t="n">
        <v>9.225645374115294</v>
      </c>
    </row>
    <row r="8738">
      <c r="A8738" s="3" t="n">
        <v>45392.40306305556</v>
      </c>
      <c r="B8738" t="n">
        <v>0.42616758905</v>
      </c>
      <c r="C8738" t="n">
        <v>0.3827747858120057</v>
      </c>
      <c r="D8738" t="n">
        <v>0.6679799647499999</v>
      </c>
      <c r="E8738" t="n">
        <v>0.4703849738236609</v>
      </c>
      <c r="F8738" t="n">
        <v>8.937555257049999</v>
      </c>
      <c r="G8738" t="n">
        <v>9.315024736649326</v>
      </c>
    </row>
    <row r="8739">
      <c r="A8739" s="3" t="n">
        <v>45392.40306362268</v>
      </c>
      <c r="B8739" t="n">
        <v>1.3934268985</v>
      </c>
      <c r="C8739" t="n">
        <v>0.1570343893551285</v>
      </c>
      <c r="D8739" t="n">
        <v>1.4245532056</v>
      </c>
      <c r="E8739" t="n">
        <v>0.7132427292699322</v>
      </c>
      <c r="F8739" t="n">
        <v>10.02930998825</v>
      </c>
      <c r="G8739" t="n">
        <v>9.337209550585108</v>
      </c>
    </row>
    <row r="8740">
      <c r="A8740" s="3" t="n">
        <v>45392.40306418981</v>
      </c>
      <c r="B8740" t="n">
        <v>0.6703727873499999</v>
      </c>
      <c r="C8740" t="n">
        <v>0.6119719235269248</v>
      </c>
      <c r="D8740" t="n">
        <v>-0.1005573891</v>
      </c>
      <c r="E8740" t="n">
        <v>0.6288098044209808</v>
      </c>
      <c r="F8740" t="n">
        <v>9.399634798399999</v>
      </c>
      <c r="G8740" t="n">
        <v>9.41322023181471</v>
      </c>
    </row>
    <row r="8741">
      <c r="A8741" s="3" t="n">
        <v>45392.40306475695</v>
      </c>
      <c r="B8741" t="n">
        <v>0.8236016936</v>
      </c>
      <c r="C8741" t="n">
        <v>0.956374682307695</v>
      </c>
      <c r="D8741" t="n">
        <v>-0.5099654133</v>
      </c>
      <c r="E8741" t="n">
        <v>0.701952600579023</v>
      </c>
      <c r="F8741" t="n">
        <v>9.1889487298</v>
      </c>
      <c r="G8741" t="n">
        <v>9.554254191610864</v>
      </c>
    </row>
    <row r="8742">
      <c r="A8742" s="3" t="n">
        <v>45392.4030653125</v>
      </c>
      <c r="B8742" t="n">
        <v>0.05267151714999999</v>
      </c>
      <c r="C8742" t="n">
        <v>1.47449246204779</v>
      </c>
      <c r="D8742" t="n">
        <v>0.79966366095</v>
      </c>
      <c r="E8742" t="n">
        <v>0.1038587783920748</v>
      </c>
      <c r="F8742" t="n">
        <v>9.804257177399998</v>
      </c>
      <c r="G8742" t="n">
        <v>9.293677419767274</v>
      </c>
    </row>
    <row r="8743">
      <c r="A8743" s="3" t="n">
        <v>45392.40306700231</v>
      </c>
      <c r="B8743" t="n">
        <v>0.809244758</v>
      </c>
      <c r="C8743" t="n">
        <v>1.375242763437067</v>
      </c>
      <c r="D8743" t="n">
        <v>1.18033820065</v>
      </c>
      <c r="E8743" t="n">
        <v>-0.08184531794906784</v>
      </c>
      <c r="F8743" t="n">
        <v>9.2966845867</v>
      </c>
      <c r="G8743" t="n">
        <v>9.210019700314128</v>
      </c>
    </row>
    <row r="8744">
      <c r="A8744" s="3" t="n">
        <v>45392.40306703703</v>
      </c>
      <c r="B8744" t="n">
        <v>3.7134057023</v>
      </c>
      <c r="C8744" t="n">
        <v>0.9108961943470888</v>
      </c>
      <c r="D8744" t="n">
        <v>-0.3016721673</v>
      </c>
      <c r="E8744" t="n">
        <v>-0.2353371978624716</v>
      </c>
      <c r="F8744" t="n">
        <v>8.94473372485</v>
      </c>
      <c r="G8744" t="n">
        <v>9.14680518861914</v>
      </c>
    </row>
    <row r="8745">
      <c r="A8745" s="3" t="n">
        <v>45392.40306706019</v>
      </c>
      <c r="B8745" t="n">
        <v>0.4716606384</v>
      </c>
      <c r="C8745" t="n">
        <v>0.7506134950502353</v>
      </c>
      <c r="D8745" t="n">
        <v>-0.4022295564</v>
      </c>
      <c r="E8745" t="n">
        <v>-0.01262513607237753</v>
      </c>
      <c r="F8745" t="n">
        <v>9.253594166599999</v>
      </c>
      <c r="G8745" t="n">
        <v>9.47228294164583</v>
      </c>
    </row>
    <row r="8746">
      <c r="A8746" s="3" t="n">
        <v>45392.40306756944</v>
      </c>
      <c r="B8746" t="n">
        <v>0.56742257565</v>
      </c>
      <c r="C8746" t="n">
        <v>0.4201864697822856</v>
      </c>
      <c r="D8746" t="n">
        <v>-2.0757736055</v>
      </c>
      <c r="E8746" t="n">
        <v>-0.07063798572972042</v>
      </c>
      <c r="F8746" t="n">
        <v>8.528147232849999</v>
      </c>
      <c r="G8746" t="n">
        <v>9.634797442464363</v>
      </c>
    </row>
    <row r="8747">
      <c r="A8747" s="3" t="n">
        <v>45392.40306813658</v>
      </c>
      <c r="B8747" t="n">
        <v>-1.0941475538</v>
      </c>
      <c r="C8747" t="n">
        <v>0.06749626881585102</v>
      </c>
      <c r="D8747" t="n">
        <v>0.7757256283</v>
      </c>
      <c r="E8747" t="n">
        <v>-0.2741720347675998</v>
      </c>
      <c r="F8747" t="n">
        <v>10.5608206116</v>
      </c>
      <c r="G8747" t="n">
        <v>9.714649130188606</v>
      </c>
    </row>
    <row r="8748">
      <c r="A8748" s="3" t="n">
        <v>45392.4030687037</v>
      </c>
      <c r="B8748" t="n">
        <v>-1.95606382895</v>
      </c>
      <c r="C8748" t="n">
        <v>-0.722122342244058</v>
      </c>
      <c r="D8748" t="n">
        <v>0.52911780075</v>
      </c>
      <c r="E8748" t="n">
        <v>-0.329003415146621</v>
      </c>
      <c r="F8748" t="n">
        <v>10.4482991095</v>
      </c>
      <c r="G8748" t="n">
        <v>9.910394230319492</v>
      </c>
    </row>
    <row r="8749">
      <c r="A8749" s="3" t="n">
        <v>45392.40306925926</v>
      </c>
      <c r="B8749" t="n">
        <v>0.4572938961499999</v>
      </c>
      <c r="C8749" t="n">
        <v>-1.289725803724946</v>
      </c>
      <c r="D8749" t="n">
        <v>0.4357486861</v>
      </c>
      <c r="E8749" t="n">
        <v>-0.07242119587703974</v>
      </c>
      <c r="F8749" t="n">
        <v>10.60631366095</v>
      </c>
      <c r="G8749" t="n">
        <v>10.00308689185341</v>
      </c>
    </row>
    <row r="8750">
      <c r="A8750" s="3" t="n">
        <v>45392.40307038194</v>
      </c>
      <c r="B8750" t="n">
        <v>-1.01274255215</v>
      </c>
      <c r="C8750" t="n">
        <v>-1.058141809693593</v>
      </c>
      <c r="D8750" t="n">
        <v>-0.93613300235</v>
      </c>
      <c r="E8750" t="n">
        <v>-0.1452238224344992</v>
      </c>
      <c r="F8750" t="n">
        <v>9.1314817608</v>
      </c>
      <c r="G8750" t="n">
        <v>9.901078209990704</v>
      </c>
    </row>
    <row r="8751">
      <c r="A8751" s="3" t="n">
        <v>45392.40307094908</v>
      </c>
      <c r="B8751" t="n">
        <v>-1.20428603995</v>
      </c>
      <c r="C8751" t="n">
        <v>-0.8261106415659697</v>
      </c>
      <c r="D8751" t="n">
        <v>-0.53151062335</v>
      </c>
      <c r="E8751" t="n">
        <v>-0.2782507782319354</v>
      </c>
      <c r="F8751" t="n">
        <v>9.543292414250001</v>
      </c>
      <c r="G8751" t="n">
        <v>9.758264423227185</v>
      </c>
    </row>
    <row r="8752">
      <c r="A8752" s="3" t="n">
        <v>45392.4030709838</v>
      </c>
      <c r="B8752" t="n">
        <v>-1.81959448755</v>
      </c>
      <c r="C8752" t="n">
        <v>-0.5141168494146867</v>
      </c>
      <c r="D8752" t="n">
        <v>-0.5099654133</v>
      </c>
      <c r="E8752" t="n">
        <v>-0.7829819320982541</v>
      </c>
      <c r="F8752" t="n">
        <v>9.684547400849999</v>
      </c>
      <c r="G8752" t="n">
        <v>9.431598076789303</v>
      </c>
    </row>
    <row r="8753">
      <c r="A8753" s="3" t="n">
        <v>45392.4030715162</v>
      </c>
      <c r="B8753" t="n">
        <v>0.1987219556</v>
      </c>
      <c r="C8753" t="n">
        <v>-0.8211879775778579</v>
      </c>
      <c r="D8753" t="n">
        <v>-0.2418123757</v>
      </c>
      <c r="E8753" t="n">
        <v>-0.7605921386040815</v>
      </c>
      <c r="F8753" t="n">
        <v>9.303863054499999</v>
      </c>
      <c r="G8753" t="n">
        <v>9.377033053253639</v>
      </c>
    </row>
    <row r="8754">
      <c r="A8754" s="3" t="n">
        <v>45392.40307208333</v>
      </c>
      <c r="B8754" t="n">
        <v>0.09097629205</v>
      </c>
      <c r="C8754" t="n">
        <v>-0.9122071994383476</v>
      </c>
      <c r="D8754" t="n">
        <v>-1.561022547</v>
      </c>
      <c r="E8754" t="n">
        <v>-0.6932597711413773</v>
      </c>
      <c r="F8754" t="n">
        <v>9.191341552399999</v>
      </c>
      <c r="G8754" t="n">
        <v>9.482026271318325</v>
      </c>
    </row>
    <row r="8755">
      <c r="A8755" s="3" t="n">
        <v>45392.40307266204</v>
      </c>
      <c r="B8755" t="n">
        <v>-0.2753315054</v>
      </c>
      <c r="C8755" t="n">
        <v>-0.7334580981456897</v>
      </c>
      <c r="D8755" t="n">
        <v>-0.62488954465</v>
      </c>
      <c r="E8755" t="n">
        <v>-0.2801232540395112</v>
      </c>
      <c r="F8755" t="n">
        <v>9.64624262595</v>
      </c>
      <c r="G8755" t="n">
        <v>9.705686606446296</v>
      </c>
    </row>
    <row r="8756">
      <c r="A8756" s="3" t="n">
        <v>45392.4030732176</v>
      </c>
      <c r="B8756" t="n">
        <v>-1.6735440491</v>
      </c>
      <c r="C8756" t="n">
        <v>-0.498976021875759</v>
      </c>
      <c r="D8756" t="n">
        <v>-0.14844326105</v>
      </c>
      <c r="E8756" t="n">
        <v>-0.2968112006273901</v>
      </c>
      <c r="F8756" t="n">
        <v>9.900019114649998</v>
      </c>
      <c r="G8756" t="n">
        <v>9.712327605820189</v>
      </c>
    </row>
    <row r="8757">
      <c r="A8757" s="3" t="n">
        <v>45392.40307378472</v>
      </c>
      <c r="B8757" t="n">
        <v>-2.0757736055</v>
      </c>
      <c r="C8757" t="n">
        <v>-0.1234556425381121</v>
      </c>
      <c r="D8757" t="n">
        <v>0.56742257565</v>
      </c>
      <c r="E8757" t="n">
        <v>-0.2625216431303038</v>
      </c>
      <c r="F8757" t="n">
        <v>9.923966953949998</v>
      </c>
      <c r="G8757" t="n">
        <v>9.764509156219374</v>
      </c>
    </row>
    <row r="8758">
      <c r="A8758" s="3" t="n">
        <v>45392.40307435185</v>
      </c>
      <c r="B8758" t="n">
        <v>1.6759368717</v>
      </c>
      <c r="C8758" t="n">
        <v>-0.2355707058572268</v>
      </c>
      <c r="D8758" t="n">
        <v>-0.18674803595</v>
      </c>
      <c r="E8758" t="n">
        <v>-0.1828266789314691</v>
      </c>
      <c r="F8758" t="n">
        <v>10.02691716565</v>
      </c>
      <c r="G8758" t="n">
        <v>9.73146506613161</v>
      </c>
    </row>
    <row r="8759">
      <c r="A8759" s="3" t="n">
        <v>45392.40307490741</v>
      </c>
      <c r="B8759" t="n">
        <v>-0.07901217904999999</v>
      </c>
      <c r="C8759" t="n">
        <v>0.2838992028980196</v>
      </c>
      <c r="D8759" t="n">
        <v>0.4453199764999999</v>
      </c>
      <c r="E8759" t="n">
        <v>-0.04283521860675998</v>
      </c>
      <c r="F8759" t="n">
        <v>9.45949459</v>
      </c>
      <c r="G8759" t="n">
        <v>9.643782574078116</v>
      </c>
    </row>
    <row r="8760">
      <c r="A8760" s="3" t="n">
        <v>45392.40307547454</v>
      </c>
      <c r="B8760" t="n">
        <v>1.2856910416</v>
      </c>
      <c r="C8760" t="n">
        <v>0.5386390520897453</v>
      </c>
      <c r="D8760" t="n">
        <v>-1.50835102985</v>
      </c>
      <c r="E8760" t="n">
        <v>-0.1925368625841498</v>
      </c>
      <c r="F8760" t="n">
        <v>9.299077409300001</v>
      </c>
      <c r="G8760" t="n">
        <v>9.416818037961214</v>
      </c>
    </row>
    <row r="8761">
      <c r="A8761" s="3" t="n">
        <v>45392.4030760301</v>
      </c>
      <c r="B8761" t="n">
        <v>0.9265519052999999</v>
      </c>
      <c r="C8761" t="n">
        <v>0.8027999830634056</v>
      </c>
      <c r="D8761" t="n">
        <v>-0.0383047749</v>
      </c>
      <c r="E8761" t="n">
        <v>-0.3143393645285558</v>
      </c>
      <c r="F8761" t="n">
        <v>9.370901313899999</v>
      </c>
      <c r="G8761" t="n">
        <v>9.237648736574616</v>
      </c>
    </row>
    <row r="8762">
      <c r="A8762" s="3" t="n">
        <v>45392.40307659722</v>
      </c>
      <c r="B8762" t="n">
        <v>-0.5506630108</v>
      </c>
      <c r="C8762" t="n">
        <v>0.6069233503821696</v>
      </c>
      <c r="D8762" t="n">
        <v>0.09336911464999999</v>
      </c>
      <c r="E8762" t="n">
        <v>-0.2833154443407934</v>
      </c>
      <c r="F8762" t="n">
        <v>8.872909820249999</v>
      </c>
      <c r="G8762" t="n">
        <v>9.140506530481609</v>
      </c>
    </row>
    <row r="8763">
      <c r="A8763" s="3" t="n">
        <v>45392.40307773148</v>
      </c>
      <c r="B8763" t="n">
        <v>1.6615799361</v>
      </c>
      <c r="C8763" t="n">
        <v>-0.1320189281865972</v>
      </c>
      <c r="D8763" t="n">
        <v>-0.0311263071</v>
      </c>
      <c r="E8763" t="n">
        <v>0.09133511485897461</v>
      </c>
      <c r="F8763" t="n">
        <v>9.303863054499999</v>
      </c>
      <c r="G8763" t="n">
        <v>9.207426515739186</v>
      </c>
    </row>
    <row r="8764">
      <c r="A8764" s="3" t="n">
        <v>45392.40307829861</v>
      </c>
      <c r="B8764" t="n">
        <v>-1.3335671069</v>
      </c>
      <c r="C8764" t="n">
        <v>-0.1134894801751752</v>
      </c>
      <c r="D8764" t="n">
        <v>0</v>
      </c>
      <c r="E8764" t="n">
        <v>0.4159423391087425</v>
      </c>
      <c r="F8764" t="n">
        <v>9.030924371699999</v>
      </c>
      <c r="G8764" t="n">
        <v>9.379776034978814</v>
      </c>
    </row>
    <row r="8765">
      <c r="A8765" s="3" t="n">
        <v>45392.40307885416</v>
      </c>
      <c r="B8765" t="n">
        <v>-0.08858346944999999</v>
      </c>
      <c r="C8765" t="n">
        <v>-0.1945633645169003</v>
      </c>
      <c r="D8765" t="n">
        <v>0.5793964953</v>
      </c>
      <c r="E8765" t="n">
        <v>0.7411301444696992</v>
      </c>
      <c r="F8765" t="n">
        <v>9.52173739755</v>
      </c>
      <c r="G8765" t="n">
        <v>9.473513527635223</v>
      </c>
    </row>
    <row r="8766">
      <c r="A8766" s="3" t="n">
        <v>45392.4030794213</v>
      </c>
      <c r="B8766" t="n">
        <v>-0.97683059985</v>
      </c>
      <c r="C8766" t="n">
        <v>-0.1187301630789047</v>
      </c>
      <c r="D8766" t="n">
        <v>1.35032667175</v>
      </c>
      <c r="E8766" t="n">
        <v>0.682106706957228</v>
      </c>
      <c r="F8766" t="n">
        <v>9.7036997883</v>
      </c>
      <c r="G8766" t="n">
        <v>9.421851843982658</v>
      </c>
    </row>
    <row r="8767">
      <c r="A8767" s="3" t="n">
        <v>45392.40307997685</v>
      </c>
      <c r="B8767" t="n">
        <v>-0.6009417053499999</v>
      </c>
      <c r="C8767" t="n">
        <v>-0.2341997407590915</v>
      </c>
      <c r="D8767" t="n">
        <v>1.5298962399</v>
      </c>
      <c r="E8767" t="n">
        <v>0.8896668315769256</v>
      </c>
      <c r="F8767" t="n">
        <v>9.926359776550001</v>
      </c>
      <c r="G8767" t="n">
        <v>9.390392042204688</v>
      </c>
    </row>
    <row r="8768">
      <c r="A8768" s="3" t="n">
        <v>45392.40308055555</v>
      </c>
      <c r="B8768" t="n">
        <v>1.422160383</v>
      </c>
      <c r="C8768" t="n">
        <v>-0.5966174527458059</v>
      </c>
      <c r="D8768" t="n">
        <v>0.5770036727</v>
      </c>
      <c r="E8768" t="n">
        <v>1.02159964868998</v>
      </c>
      <c r="F8768" t="n">
        <v>9.311051328949999</v>
      </c>
      <c r="G8768" t="n">
        <v>9.340170244512148</v>
      </c>
    </row>
    <row r="8769">
      <c r="A8769" s="3" t="n">
        <v>45392.40308166666</v>
      </c>
      <c r="B8769" t="n">
        <v>-0.04788587195</v>
      </c>
      <c r="C8769" t="n">
        <v>-0.4339740253398613</v>
      </c>
      <c r="D8769" t="n">
        <v>0.2346339079</v>
      </c>
      <c r="E8769" t="n">
        <v>1.237430711063407</v>
      </c>
      <c r="F8769" t="n">
        <v>8.860935900599999</v>
      </c>
      <c r="G8769" t="n">
        <v>9.357677423553872</v>
      </c>
    </row>
    <row r="8770">
      <c r="A8770" s="3" t="n">
        <v>45392.4030822338</v>
      </c>
      <c r="B8770" t="n">
        <v>-1.2593503797</v>
      </c>
      <c r="C8770" t="n">
        <v>-0.4699925249490688</v>
      </c>
      <c r="D8770" t="n">
        <v>1.00077843915</v>
      </c>
      <c r="E8770" t="n">
        <v>0.957723039534385</v>
      </c>
      <c r="F8770" t="n">
        <v>8.702921349149999</v>
      </c>
      <c r="G8770" t="n">
        <v>9.269544419942799</v>
      </c>
    </row>
    <row r="8771">
      <c r="A8771" s="3" t="n">
        <v>45392.40308226852</v>
      </c>
      <c r="B8771" t="n">
        <v>-1.8459253428</v>
      </c>
      <c r="C8771" t="n">
        <v>-0.3194149802536139</v>
      </c>
      <c r="D8771" t="n">
        <v>1.7980492775</v>
      </c>
      <c r="E8771" t="n">
        <v>0.7010518517757596</v>
      </c>
      <c r="F8771" t="n">
        <v>9.471458703</v>
      </c>
      <c r="G8771" t="n">
        <v>9.119261691949092</v>
      </c>
    </row>
    <row r="8772">
      <c r="A8772" s="3" t="n">
        <v>45392.40308280093</v>
      </c>
      <c r="B8772" t="n">
        <v>-0.5817893178999999</v>
      </c>
      <c r="C8772" t="n">
        <v>-0.8485725790867158</v>
      </c>
      <c r="D8772" t="n">
        <v>0.809244758</v>
      </c>
      <c r="E8772" t="n">
        <v>0.6867809815306545</v>
      </c>
      <c r="F8772" t="n">
        <v>9.734826095399999</v>
      </c>
      <c r="G8772" t="n">
        <v>9.1478190453576</v>
      </c>
    </row>
    <row r="8773">
      <c r="A8773" s="3" t="n">
        <v>45392.40308336806</v>
      </c>
      <c r="B8773" t="n">
        <v>0.32082455475</v>
      </c>
      <c r="C8773" t="n">
        <v>-0.6843269188016337</v>
      </c>
      <c r="D8773" t="n">
        <v>1.0151451814</v>
      </c>
      <c r="E8773" t="n">
        <v>0.8395512154444079</v>
      </c>
      <c r="F8773" t="n">
        <v>9.433153928099999</v>
      </c>
      <c r="G8773" t="n">
        <v>9.418130254596646</v>
      </c>
    </row>
    <row r="8774">
      <c r="A8774" s="3" t="n">
        <v>45392.40308392361</v>
      </c>
      <c r="B8774" t="n">
        <v>0.2298482627</v>
      </c>
      <c r="C8774" t="n">
        <v>-0.4161314771555956</v>
      </c>
      <c r="D8774" t="n">
        <v>-1.06781669855</v>
      </c>
      <c r="E8774" t="n">
        <v>0.8628901052121238</v>
      </c>
      <c r="F8774" t="n">
        <v>9.071631775849999</v>
      </c>
      <c r="G8774" t="n">
        <v>9.594665453218324</v>
      </c>
    </row>
    <row r="8775">
      <c r="A8775" s="3" t="n">
        <v>45392.40308450232</v>
      </c>
      <c r="B8775" t="n">
        <v>-0.7613588860499999</v>
      </c>
      <c r="C8775" t="n">
        <v>-0.05799044751981347</v>
      </c>
      <c r="D8775" t="n">
        <v>1.0630212467</v>
      </c>
      <c r="E8775" t="n">
        <v>0.5525865314780901</v>
      </c>
      <c r="F8775" t="n">
        <v>9.167393713099999</v>
      </c>
      <c r="G8775" t="n">
        <v>9.720553190675085</v>
      </c>
    </row>
    <row r="8776">
      <c r="A8776" s="3" t="n">
        <v>45392.40308506945</v>
      </c>
      <c r="B8776" t="n">
        <v>-1.8746588273</v>
      </c>
      <c r="C8776" t="n">
        <v>-0.07538223269393957</v>
      </c>
      <c r="D8776" t="n">
        <v>1.40779364075</v>
      </c>
      <c r="E8776" t="n">
        <v>0.3272623347334507</v>
      </c>
      <c r="F8776" t="n">
        <v>10.36689410785</v>
      </c>
      <c r="G8776" t="n">
        <v>9.711618623886041</v>
      </c>
    </row>
    <row r="8777">
      <c r="A8777" s="3" t="n">
        <v>45392.40308618056</v>
      </c>
      <c r="B8777" t="n">
        <v>2.64080335855</v>
      </c>
      <c r="C8777" t="n">
        <v>-0.3115214956579265</v>
      </c>
      <c r="D8777" t="n">
        <v>0.80444930615</v>
      </c>
      <c r="E8777" t="n">
        <v>0.4514031626494185</v>
      </c>
      <c r="F8777" t="n">
        <v>10.26155107355</v>
      </c>
      <c r="G8777" t="n">
        <v>9.700635838806436</v>
      </c>
    </row>
    <row r="8778">
      <c r="A8778" s="3" t="n">
        <v>45392.40308623842</v>
      </c>
      <c r="B8778" t="n">
        <v>-1.47483190015</v>
      </c>
      <c r="C8778" t="n">
        <v>-0.2072535125067605</v>
      </c>
      <c r="D8778" t="n">
        <v>0.01197391965</v>
      </c>
      <c r="E8778" t="n">
        <v>0.5533942199733115</v>
      </c>
      <c r="F8778" t="n">
        <v>9.471458703</v>
      </c>
      <c r="G8778" t="n">
        <v>9.875602727785809</v>
      </c>
    </row>
    <row r="8779">
      <c r="A8779" s="3" t="n">
        <v>45392.40308675926</v>
      </c>
      <c r="B8779" t="n">
        <v>0.12688824435</v>
      </c>
      <c r="C8779" t="n">
        <v>-0.1534593968139866</v>
      </c>
      <c r="D8779" t="n">
        <v>-0.62488954465</v>
      </c>
      <c r="E8779" t="n">
        <v>0.5672301458604911</v>
      </c>
      <c r="F8779" t="n">
        <v>9.82101674225</v>
      </c>
      <c r="G8779" t="n">
        <v>9.947026639934293</v>
      </c>
    </row>
    <row r="8780">
      <c r="A8780" s="3" t="n">
        <v>45392.40308732639</v>
      </c>
      <c r="B8780" t="n">
        <v>-1.03669039145</v>
      </c>
      <c r="C8780" t="n">
        <v>-0.01674920957622385</v>
      </c>
      <c r="D8780" t="n">
        <v>0.6200940927999999</v>
      </c>
      <c r="E8780" t="n">
        <v>0.1036306880571098</v>
      </c>
      <c r="F8780" t="n">
        <v>9.526532849399999</v>
      </c>
      <c r="G8780" t="n">
        <v>9.795729003673221</v>
      </c>
    </row>
    <row r="8781">
      <c r="A8781" s="3" t="n">
        <v>45392.40308788195</v>
      </c>
      <c r="B8781" t="n">
        <v>0.25139347275</v>
      </c>
      <c r="C8781" t="n">
        <v>-0.07141979747016337</v>
      </c>
      <c r="D8781" t="n">
        <v>0.9504997445999999</v>
      </c>
      <c r="E8781" t="n">
        <v>-0.1328989435829841</v>
      </c>
      <c r="F8781" t="n">
        <v>9.651028271149999</v>
      </c>
      <c r="G8781" t="n">
        <v>9.551771326133593</v>
      </c>
    </row>
    <row r="8782">
      <c r="A8782" s="3" t="n">
        <v>45392.40308900463</v>
      </c>
      <c r="B8782" t="n">
        <v>0.948106922</v>
      </c>
      <c r="C8782" t="n">
        <v>-0.4897739095585096</v>
      </c>
      <c r="D8782" t="n">
        <v>-0.1029502117</v>
      </c>
      <c r="E8782" t="n">
        <v>-0.2600970460699309</v>
      </c>
      <c r="F8782" t="n">
        <v>10.2208436694</v>
      </c>
      <c r="G8782" t="n">
        <v>9.464710127647345</v>
      </c>
    </row>
    <row r="8783">
      <c r="A8783" s="3" t="n">
        <v>45392.40309013889</v>
      </c>
      <c r="B8783" t="n">
        <v>-0.948106922</v>
      </c>
      <c r="C8783" t="n">
        <v>0.261058280644523</v>
      </c>
      <c r="D8783" t="n">
        <v>-1.10612147345</v>
      </c>
      <c r="E8783" t="n">
        <v>-0.2302559587437069</v>
      </c>
      <c r="F8783" t="n">
        <v>9.10993655075</v>
      </c>
      <c r="G8783" t="n">
        <v>9.452773125805621</v>
      </c>
    </row>
    <row r="8784">
      <c r="A8784" s="3" t="n">
        <v>45392.40309016204</v>
      </c>
      <c r="B8784" t="n">
        <v>0.03591195229999999</v>
      </c>
      <c r="C8784" t="n">
        <v>0.06253494971083934</v>
      </c>
      <c r="D8784" t="n">
        <v>-0.8140304032</v>
      </c>
      <c r="E8784" t="n">
        <v>-0.3030863822391616</v>
      </c>
      <c r="F8784" t="n">
        <v>8.89925048215</v>
      </c>
      <c r="G8784" t="n">
        <v>9.350173073230794</v>
      </c>
    </row>
    <row r="8785">
      <c r="A8785" s="3" t="n">
        <v>45392.40309019676</v>
      </c>
      <c r="B8785" t="n">
        <v>-0.11970977655</v>
      </c>
      <c r="C8785" t="n">
        <v>0.3320186514207469</v>
      </c>
      <c r="D8785" t="n">
        <v>-0.39982692715</v>
      </c>
      <c r="E8785" t="n">
        <v>-0.7118199192249439</v>
      </c>
      <c r="F8785" t="n">
        <v>9.323025248599999</v>
      </c>
      <c r="G8785" t="n">
        <v>9.263752027254105</v>
      </c>
    </row>
    <row r="8786">
      <c r="A8786" s="3" t="n">
        <v>45392.40309127315</v>
      </c>
      <c r="B8786" t="n">
        <v>0.4381415087</v>
      </c>
      <c r="C8786" t="n">
        <v>0.01417006062622378</v>
      </c>
      <c r="D8786" t="n">
        <v>-0.46447236395</v>
      </c>
      <c r="E8786" t="n">
        <v>-0.8036038311921935</v>
      </c>
      <c r="F8786" t="n">
        <v>9.378089588349999</v>
      </c>
      <c r="G8786" t="n">
        <v>9.233654115422636</v>
      </c>
    </row>
    <row r="8787">
      <c r="A8787" s="3" t="n">
        <v>45392.40309130787</v>
      </c>
      <c r="B8787" t="n">
        <v>1.74537776035</v>
      </c>
      <c r="C8787" t="n">
        <v>0.02253108697587411</v>
      </c>
      <c r="D8787" t="n">
        <v>-0.0598597916</v>
      </c>
      <c r="E8787" t="n">
        <v>-0.6767885309451068</v>
      </c>
      <c r="F8787" t="n">
        <v>9.421180008449999</v>
      </c>
      <c r="G8787" t="n">
        <v>9.263808352628462</v>
      </c>
    </row>
    <row r="8788">
      <c r="A8788" s="3" t="n">
        <v>45392.40309240741</v>
      </c>
      <c r="B8788" t="n">
        <v>-1.6950990658</v>
      </c>
      <c r="C8788" t="n">
        <v>0.2523864360663177</v>
      </c>
      <c r="D8788" t="n">
        <v>-1.06781669855</v>
      </c>
      <c r="E8788" t="n">
        <v>-0.4509960609481364</v>
      </c>
      <c r="F8788" t="n">
        <v>9.3014702319</v>
      </c>
      <c r="G8788" t="n">
        <v>9.494075489581611</v>
      </c>
    </row>
    <row r="8789">
      <c r="A8789" s="3" t="n">
        <v>45392.40309244213</v>
      </c>
      <c r="B8789" t="n">
        <v>1.13964060315</v>
      </c>
      <c r="C8789" t="n">
        <v>0.427162381112239</v>
      </c>
      <c r="D8789" t="n">
        <v>-1.4006053663</v>
      </c>
      <c r="E8789" t="n">
        <v>-0.6074505321124726</v>
      </c>
      <c r="F8789" t="n">
        <v>9.349356103849999</v>
      </c>
      <c r="G8789" t="n">
        <v>9.522370326513196</v>
      </c>
    </row>
    <row r="8790">
      <c r="A8790" s="3" t="n">
        <v>45392.40309296297</v>
      </c>
      <c r="B8790" t="n">
        <v>-1.14681907095</v>
      </c>
      <c r="C8790" t="n">
        <v>0.4358344771430082</v>
      </c>
      <c r="D8790" t="n">
        <v>0.11253130875</v>
      </c>
      <c r="E8790" t="n">
        <v>-0.5836037996025658</v>
      </c>
      <c r="F8790" t="n">
        <v>9.904814566500001</v>
      </c>
      <c r="G8790" t="n">
        <v>9.649726204054456</v>
      </c>
    </row>
    <row r="8791">
      <c r="A8791" s="3" t="n">
        <v>45392.40309353009</v>
      </c>
      <c r="B8791" t="n">
        <v>1.4604651579</v>
      </c>
      <c r="C8791" t="n">
        <v>0.1188112451011657</v>
      </c>
      <c r="D8791" t="n">
        <v>-0.26335758575</v>
      </c>
      <c r="E8791" t="n">
        <v>-0.5310205194432416</v>
      </c>
      <c r="F8791" t="n">
        <v>9.713280885349999</v>
      </c>
      <c r="G8791" t="n">
        <v>9.737436950232427</v>
      </c>
    </row>
    <row r="8792">
      <c r="A8792" s="3" t="n">
        <v>45392.40309409722</v>
      </c>
      <c r="B8792" t="n">
        <v>0.8906399529999999</v>
      </c>
      <c r="C8792" t="n">
        <v>0.2029423811545459</v>
      </c>
      <c r="D8792" t="n">
        <v>-0.2059004234</v>
      </c>
      <c r="E8792" t="n">
        <v>-0.3471910476861315</v>
      </c>
      <c r="F8792" t="n">
        <v>9.739611740599999</v>
      </c>
      <c r="G8792" t="n">
        <v>9.811155847074154</v>
      </c>
    </row>
    <row r="8793">
      <c r="A8793" s="3" t="n">
        <v>45392.40309465278</v>
      </c>
      <c r="B8793" t="n">
        <v>0.9935901646999999</v>
      </c>
      <c r="C8793" t="n">
        <v>0.5657388721400949</v>
      </c>
      <c r="D8793" t="n">
        <v>-1.30723625165</v>
      </c>
      <c r="E8793" t="n">
        <v>-0.1827787657883455</v>
      </c>
      <c r="F8793" t="n">
        <v>9.4307611055</v>
      </c>
      <c r="G8793" t="n">
        <v>9.763728327429863</v>
      </c>
    </row>
    <row r="8794">
      <c r="A8794" s="3" t="n">
        <v>45392.40309521991</v>
      </c>
      <c r="B8794" t="n">
        <v>-0.9528925672</v>
      </c>
      <c r="C8794" t="n">
        <v>0.58813472335513</v>
      </c>
      <c r="D8794" t="n">
        <v>0.4955986710499999</v>
      </c>
      <c r="E8794" t="n">
        <v>-0.3001240195814693</v>
      </c>
      <c r="F8794" t="n">
        <v>10.2830962836</v>
      </c>
      <c r="G8794" t="n">
        <v>9.451438072705503</v>
      </c>
    </row>
    <row r="8795">
      <c r="A8795" s="3" t="n">
        <v>45392.40309577547</v>
      </c>
      <c r="B8795" t="n">
        <v>-0.1652028259</v>
      </c>
      <c r="C8795" t="n">
        <v>1.097038823960026</v>
      </c>
      <c r="D8795" t="n">
        <v>-0.35434368445</v>
      </c>
      <c r="E8795" t="n">
        <v>-0.5984630231290228</v>
      </c>
      <c r="F8795" t="n">
        <v>9.10275808295</v>
      </c>
      <c r="G8795" t="n">
        <v>9.137640405577997</v>
      </c>
    </row>
    <row r="8796">
      <c r="A8796" s="3" t="n">
        <v>45392.40309690972</v>
      </c>
      <c r="B8796" t="n">
        <v>2.40616945065</v>
      </c>
      <c r="C8796" t="n">
        <v>0.7590217944819369</v>
      </c>
      <c r="D8796" t="n">
        <v>-0.06943108200000001</v>
      </c>
      <c r="E8796" t="n">
        <v>-0.4843729142155026</v>
      </c>
      <c r="F8796" t="n">
        <v>8.997405241999999</v>
      </c>
      <c r="G8796" t="n">
        <v>8.909191704990468</v>
      </c>
    </row>
    <row r="8797">
      <c r="A8797" s="3" t="n">
        <v>45392.40309693287</v>
      </c>
      <c r="B8797" t="n">
        <v>1.10851429605</v>
      </c>
      <c r="C8797" t="n">
        <v>1.088668722458745</v>
      </c>
      <c r="D8797" t="n">
        <v>-1.24019799225</v>
      </c>
      <c r="E8797" t="n">
        <v>-0.5196211460428919</v>
      </c>
      <c r="F8797" t="n">
        <v>8.23126071075</v>
      </c>
      <c r="G8797" t="n">
        <v>8.663755463514594</v>
      </c>
    </row>
    <row r="8798">
      <c r="A8798" s="3" t="n">
        <v>45392.40309804398</v>
      </c>
      <c r="B8798" t="n">
        <v>1.84832797205</v>
      </c>
      <c r="C8798" t="n">
        <v>1.099796458511891</v>
      </c>
      <c r="D8798" t="n">
        <v>-1.10133582825</v>
      </c>
      <c r="E8798" t="n">
        <v>-0.4214408294686491</v>
      </c>
      <c r="F8798" t="n">
        <v>7.943965092349999</v>
      </c>
      <c r="G8798" t="n">
        <v>8.600260742225897</v>
      </c>
    </row>
    <row r="8799">
      <c r="A8799" s="3" t="n">
        <v>45392.40309807871</v>
      </c>
      <c r="B8799" t="n">
        <v>1.0630212467</v>
      </c>
      <c r="C8799" t="n">
        <v>1.161872918761076</v>
      </c>
      <c r="D8799" t="n">
        <v>-0.28730542505</v>
      </c>
      <c r="E8799" t="n">
        <v>-0.6772235438810044</v>
      </c>
      <c r="F8799" t="n">
        <v>8.9950124194</v>
      </c>
      <c r="G8799" t="n">
        <v>8.468216874516806</v>
      </c>
    </row>
    <row r="8800">
      <c r="A8800" s="3" t="n">
        <v>45392.40309861111</v>
      </c>
      <c r="B8800" t="n">
        <v>-0.93613300235</v>
      </c>
      <c r="C8800" t="n">
        <v>0.6893058395861326</v>
      </c>
      <c r="D8800" t="n">
        <v>0.51954651035</v>
      </c>
      <c r="E8800" t="n">
        <v>-0.506475640318766</v>
      </c>
      <c r="F8800" t="n">
        <v>8.839390690549999</v>
      </c>
      <c r="G8800" t="n">
        <v>8.76764800512823</v>
      </c>
    </row>
    <row r="8801">
      <c r="A8801" s="3" t="n">
        <v>45392.40310028935</v>
      </c>
      <c r="B8801" t="n">
        <v>1.86268490765</v>
      </c>
      <c r="C8801" t="n">
        <v>-0.05653501721946408</v>
      </c>
      <c r="D8801" t="n">
        <v>-0.8882471304</v>
      </c>
      <c r="E8801" t="n">
        <v>-0.2434990737813527</v>
      </c>
      <c r="F8801" t="n">
        <v>8.908821772549999</v>
      </c>
      <c r="G8801" t="n">
        <v>9.07445218210562</v>
      </c>
    </row>
    <row r="8802">
      <c r="A8802" s="3" t="n">
        <v>45392.40310032407</v>
      </c>
      <c r="B8802" t="n">
        <v>-1.07020952115</v>
      </c>
      <c r="C8802" t="n">
        <v>-0.1537032143638699</v>
      </c>
      <c r="D8802" t="n">
        <v>0.0622526142</v>
      </c>
      <c r="E8802" t="n">
        <v>0.2238337231005835</v>
      </c>
      <c r="F8802" t="n">
        <v>9.540889784999999</v>
      </c>
      <c r="G8802" t="n">
        <v>9.424474059899094</v>
      </c>
    </row>
    <row r="8803">
      <c r="A8803" s="3" t="n">
        <v>45392.40310086805</v>
      </c>
      <c r="B8803" t="n">
        <v>-0.0766095498</v>
      </c>
      <c r="C8803" t="n">
        <v>-0.08976744527773922</v>
      </c>
      <c r="D8803" t="n">
        <v>-0.474053461</v>
      </c>
      <c r="E8803" t="n">
        <v>0.2677824879578096</v>
      </c>
      <c r="F8803" t="n">
        <v>9.07402459845</v>
      </c>
      <c r="G8803" t="n">
        <v>9.473953523903756</v>
      </c>
    </row>
    <row r="8804">
      <c r="A8804" s="3" t="n">
        <v>45392.40310142361</v>
      </c>
      <c r="B8804" t="n">
        <v>-0.8690947429499999</v>
      </c>
      <c r="C8804" t="n">
        <v>0.05210632036386968</v>
      </c>
      <c r="D8804" t="n">
        <v>1.21146450775</v>
      </c>
      <c r="E8804" t="n">
        <v>0.3243501482919589</v>
      </c>
      <c r="F8804" t="n">
        <v>10.2567556217</v>
      </c>
      <c r="G8804" t="n">
        <v>9.396842646268906</v>
      </c>
    </row>
    <row r="8805">
      <c r="A8805" s="3" t="n">
        <v>45392.40310199074</v>
      </c>
      <c r="B8805" t="n">
        <v>-0.39982692715</v>
      </c>
      <c r="C8805" t="n">
        <v>-0.137069147202681</v>
      </c>
      <c r="D8805" t="n">
        <v>1.1300595061</v>
      </c>
      <c r="E8805" t="n">
        <v>0.5207795651463883</v>
      </c>
      <c r="F8805" t="n">
        <v>9.52173739755</v>
      </c>
      <c r="G8805" t="n">
        <v>9.307565167741984</v>
      </c>
    </row>
    <row r="8806">
      <c r="A8806" s="3" t="n">
        <v>45392.4031025463</v>
      </c>
      <c r="B8806" t="n">
        <v>1.4556795127</v>
      </c>
      <c r="C8806" t="n">
        <v>-0.5695158268088595</v>
      </c>
      <c r="D8806" t="n">
        <v>0.7805112734999999</v>
      </c>
      <c r="E8806" t="n">
        <v>1.08324425058998</v>
      </c>
      <c r="F8806" t="n">
        <v>9.0931769859</v>
      </c>
      <c r="G8806" t="n">
        <v>9.393394545835342</v>
      </c>
    </row>
    <row r="8807">
      <c r="A8807" s="3" t="n">
        <v>45392.40310311343</v>
      </c>
      <c r="B8807" t="n">
        <v>0.42138194385</v>
      </c>
      <c r="C8807" t="n">
        <v>-0.3402547972833342</v>
      </c>
      <c r="D8807" t="n">
        <v>-0.18435521335</v>
      </c>
      <c r="E8807" t="n">
        <v>1.192211676430307</v>
      </c>
      <c r="F8807" t="n">
        <v>8.499413748349999</v>
      </c>
      <c r="G8807" t="n">
        <v>9.354122364343265</v>
      </c>
    </row>
    <row r="8808">
      <c r="A8808" s="3" t="n">
        <v>45392.40310368055</v>
      </c>
      <c r="B8808" t="n">
        <v>-1.68312514615</v>
      </c>
      <c r="C8808" t="n">
        <v>-0.3351894911134042</v>
      </c>
      <c r="D8808" t="n">
        <v>1.64482037125</v>
      </c>
      <c r="E8808" t="n">
        <v>1.130096766798138</v>
      </c>
      <c r="F8808" t="n">
        <v>9.402027621</v>
      </c>
      <c r="G8808" t="n">
        <v>9.303844789900142</v>
      </c>
    </row>
    <row r="8809">
      <c r="A8809" s="3" t="n">
        <v>45392.40310424769</v>
      </c>
      <c r="B8809" t="n">
        <v>-2.0685951377</v>
      </c>
      <c r="C8809" t="n">
        <v>-0.2412522079651522</v>
      </c>
      <c r="D8809" t="n">
        <v>1.79325382565</v>
      </c>
      <c r="E8809" t="n">
        <v>0.8286502438854335</v>
      </c>
      <c r="F8809" t="n">
        <v>9.3254180712</v>
      </c>
      <c r="G8809" t="n">
        <v>9.167142946315643</v>
      </c>
    </row>
    <row r="8810">
      <c r="A8810" s="3" t="n">
        <v>45392.40310481482</v>
      </c>
      <c r="B8810" t="n">
        <v>0.19392650375</v>
      </c>
      <c r="C8810" t="n">
        <v>-0.6291633924447572</v>
      </c>
      <c r="D8810" t="n">
        <v>1.7669229704</v>
      </c>
      <c r="E8810" t="n">
        <v>0.9587242550666693</v>
      </c>
      <c r="F8810" t="n">
        <v>10.32858933295</v>
      </c>
      <c r="G8810" t="n">
        <v>9.278900695541168</v>
      </c>
    </row>
    <row r="8811">
      <c r="A8811" s="3" t="n">
        <v>45392.40310538194</v>
      </c>
      <c r="B8811" t="n">
        <v>0.84036125845</v>
      </c>
      <c r="C8811" t="n">
        <v>-0.5337805999427755</v>
      </c>
      <c r="D8811" t="n">
        <v>-0.3399769422</v>
      </c>
      <c r="E8811" t="n">
        <v>0.9978565146364831</v>
      </c>
      <c r="F8811" t="n">
        <v>8.817845480499999</v>
      </c>
      <c r="G8811" t="n">
        <v>9.373904160420539</v>
      </c>
    </row>
    <row r="8812">
      <c r="A8812" s="3" t="n">
        <v>45392.4031059375</v>
      </c>
      <c r="B8812" t="n">
        <v>0.2705458602</v>
      </c>
      <c r="C8812" t="n">
        <v>0.04416041933822848</v>
      </c>
      <c r="D8812" t="n">
        <v>-0.0263406619</v>
      </c>
      <c r="E8812" t="n">
        <v>1.025448290198838</v>
      </c>
      <c r="F8812" t="n">
        <v>8.913617224399999</v>
      </c>
      <c r="G8812" t="n">
        <v>9.440445320960631</v>
      </c>
    </row>
    <row r="8813">
      <c r="A8813" s="3" t="n">
        <v>45392.40310650463</v>
      </c>
      <c r="B8813" t="n">
        <v>-0.3830673623</v>
      </c>
      <c r="C8813" t="n">
        <v>0.7102746746405615</v>
      </c>
      <c r="D8813" t="n">
        <v>0.97204495465</v>
      </c>
      <c r="E8813" t="n">
        <v>0.4880757589558288</v>
      </c>
      <c r="F8813" t="n">
        <v>9.323025248599999</v>
      </c>
      <c r="G8813" t="n">
        <v>9.243925929806901</v>
      </c>
    </row>
    <row r="8814">
      <c r="A8814" s="3" t="n">
        <v>45392.40310707176</v>
      </c>
      <c r="B8814" t="n">
        <v>-0.5123582359</v>
      </c>
      <c r="C8814" t="n">
        <v>1.161300749881122</v>
      </c>
      <c r="D8814" t="n">
        <v>1.75016340555</v>
      </c>
      <c r="E8814" t="n">
        <v>0.1245043597456878</v>
      </c>
      <c r="F8814" t="n">
        <v>9.5049778327</v>
      </c>
      <c r="G8814" t="n">
        <v>9.158917132867508</v>
      </c>
    </row>
    <row r="8815">
      <c r="A8815" s="3" t="n">
        <v>45392.40310762732</v>
      </c>
      <c r="B8815" t="n">
        <v>3.08612333505</v>
      </c>
      <c r="C8815" t="n">
        <v>0.9239848946510514</v>
      </c>
      <c r="D8815" t="n">
        <v>-0.09816456649999999</v>
      </c>
      <c r="E8815" t="n">
        <v>0.1926414211321683</v>
      </c>
      <c r="F8815" t="n">
        <v>9.311051328949999</v>
      </c>
      <c r="G8815" t="n">
        <v>9.138424251798277</v>
      </c>
    </row>
    <row r="8816">
      <c r="A8816" s="3" t="n">
        <v>45392.40310819444</v>
      </c>
      <c r="B8816" t="n">
        <v>1.561022547</v>
      </c>
      <c r="C8816" t="n">
        <v>1.296197392648605</v>
      </c>
      <c r="D8816" t="n">
        <v>-0.07182390459999999</v>
      </c>
      <c r="E8816" t="n">
        <v>0.3816943170033812</v>
      </c>
      <c r="F8816" t="n">
        <v>9.203315472049999</v>
      </c>
      <c r="G8816" t="n">
        <v>9.370505939031961</v>
      </c>
    </row>
    <row r="8817">
      <c r="A8817" s="3" t="n">
        <v>45392.40310876157</v>
      </c>
      <c r="B8817" t="n">
        <v>1.3910340759</v>
      </c>
      <c r="C8817" t="n">
        <v>1.486376567413757</v>
      </c>
      <c r="D8817" t="n">
        <v>-1.41975775375</v>
      </c>
      <c r="E8817" t="n">
        <v>0.09326841932773927</v>
      </c>
      <c r="F8817" t="n">
        <v>8.8106670127</v>
      </c>
      <c r="G8817" t="n">
        <v>9.351748172092332</v>
      </c>
    </row>
    <row r="8818">
      <c r="A8818" s="3" t="n">
        <v>45392.4031093287</v>
      </c>
      <c r="B8818" t="n">
        <v>1.20907168515</v>
      </c>
      <c r="C8818" t="n">
        <v>1.518873702455949</v>
      </c>
      <c r="D8818" t="n">
        <v>0.28969824765</v>
      </c>
      <c r="E8818" t="n">
        <v>-0.2623347224378795</v>
      </c>
      <c r="F8818" t="n">
        <v>9.619901964049999</v>
      </c>
      <c r="G8818" t="n">
        <v>9.423518837326716</v>
      </c>
    </row>
    <row r="8819">
      <c r="A8819" s="3" t="n">
        <v>45392.40310989584</v>
      </c>
      <c r="B8819" t="n">
        <v>-0.1412549866</v>
      </c>
      <c r="C8819" t="n">
        <v>1.226569194697672</v>
      </c>
      <c r="D8819" t="n">
        <v>1.2641360249</v>
      </c>
      <c r="E8819" t="n">
        <v>-0.54091627508823</v>
      </c>
      <c r="F8819" t="n">
        <v>9.7659524025</v>
      </c>
      <c r="G8819" t="n">
        <v>9.345123905743614</v>
      </c>
    </row>
    <row r="8820">
      <c r="A8820" s="3" t="n">
        <v>45392.40311157407</v>
      </c>
      <c r="B8820" t="n">
        <v>2.786853797</v>
      </c>
      <c r="C8820" t="n">
        <v>0.486342679306062</v>
      </c>
      <c r="D8820" t="n">
        <v>-0.6943206266499999</v>
      </c>
      <c r="E8820" t="n">
        <v>-0.4174841776538473</v>
      </c>
      <c r="F8820" t="n">
        <v>9.497799364899999</v>
      </c>
      <c r="G8820" t="n">
        <v>9.395947658015293</v>
      </c>
    </row>
    <row r="8821">
      <c r="A8821" s="3" t="n">
        <v>45392.40311160879</v>
      </c>
      <c r="B8821" t="n">
        <v>-0.5219393329499999</v>
      </c>
      <c r="C8821" t="n">
        <v>0.3259636736771571</v>
      </c>
      <c r="D8821" t="n">
        <v>-1.4652508031</v>
      </c>
      <c r="E8821" t="n">
        <v>-0.4036112882397447</v>
      </c>
      <c r="F8821" t="n">
        <v>9.14345568045</v>
      </c>
      <c r="G8821" t="n">
        <v>9.470926492218442</v>
      </c>
    </row>
    <row r="8822">
      <c r="A8822" s="3" t="n">
        <v>45392.40311164352</v>
      </c>
      <c r="B8822" t="n">
        <v>0.11731695395</v>
      </c>
      <c r="C8822" t="n">
        <v>0.1903413845283222</v>
      </c>
      <c r="D8822" t="n">
        <v>-0.6847395296</v>
      </c>
      <c r="E8822" t="n">
        <v>-0.3231634064860148</v>
      </c>
      <c r="F8822" t="n">
        <v>9.75397848285</v>
      </c>
      <c r="G8822" t="n">
        <v>9.550816629325666</v>
      </c>
    </row>
    <row r="8823">
      <c r="A8823" s="3" t="n">
        <v>45392.40311215278</v>
      </c>
      <c r="B8823" t="n">
        <v>-0.4429271538999999</v>
      </c>
      <c r="C8823" t="n">
        <v>0.1158086271738931</v>
      </c>
      <c r="D8823" t="n">
        <v>-0.6057371572</v>
      </c>
      <c r="E8823" t="n">
        <v>-0.6918821539799553</v>
      </c>
      <c r="F8823" t="n">
        <v>8.722073736599999</v>
      </c>
      <c r="G8823" t="n">
        <v>9.400529489482427</v>
      </c>
    </row>
    <row r="8824">
      <c r="A8824" s="3" t="n">
        <v>45392.40311270834</v>
      </c>
      <c r="B8824" t="n">
        <v>-0.751777789</v>
      </c>
      <c r="C8824" t="n">
        <v>-0.4821782133766914</v>
      </c>
      <c r="D8824" t="n">
        <v>0.2465980209</v>
      </c>
      <c r="E8824" t="n">
        <v>-0.6870321826421931</v>
      </c>
      <c r="F8824" t="n">
        <v>9.9742456485</v>
      </c>
      <c r="G8824" t="n">
        <v>9.457353928603172</v>
      </c>
    </row>
    <row r="8825">
      <c r="A8825" s="3" t="n">
        <v>45392.40311327546</v>
      </c>
      <c r="B8825" t="n">
        <v>0.36391497485</v>
      </c>
      <c r="C8825" t="n">
        <v>-0.8375470470712145</v>
      </c>
      <c r="D8825" t="n">
        <v>-0.3016721673</v>
      </c>
      <c r="E8825" t="n">
        <v>-0.3570125791060616</v>
      </c>
      <c r="F8825" t="n">
        <v>9.679761755649999</v>
      </c>
      <c r="G8825" t="n">
        <v>9.550081153434991</v>
      </c>
    </row>
    <row r="8826">
      <c r="A8826" s="3" t="n">
        <v>45392.40311383102</v>
      </c>
      <c r="B8826" t="n">
        <v>-0.08140500164999999</v>
      </c>
      <c r="C8826" t="n">
        <v>-0.7001610924970885</v>
      </c>
      <c r="D8826" t="n">
        <v>-0.4716606384</v>
      </c>
      <c r="E8826" t="n">
        <v>-0.0068507793903263</v>
      </c>
      <c r="F8826" t="n">
        <v>9.4666730578</v>
      </c>
      <c r="G8826" t="n">
        <v>9.527735021249676</v>
      </c>
    </row>
    <row r="8827">
      <c r="A8827" s="3" t="n">
        <v>45392.40311440972</v>
      </c>
      <c r="B8827" t="n">
        <v>-1.1659714584</v>
      </c>
      <c r="C8827" t="n">
        <v>-0.4075215356268076</v>
      </c>
      <c r="D8827" t="n">
        <v>-0.9816260517000001</v>
      </c>
      <c r="E8827" t="n">
        <v>-0.04165748337447561</v>
      </c>
      <c r="F8827" t="n">
        <v>9.035719823549998</v>
      </c>
      <c r="G8827" t="n">
        <v>9.370224906502589</v>
      </c>
    </row>
    <row r="8828">
      <c r="A8828" s="3" t="n">
        <v>45392.40311554398</v>
      </c>
      <c r="B8828" t="n">
        <v>-2.4875744523</v>
      </c>
      <c r="C8828" t="n">
        <v>0.09456337717354335</v>
      </c>
      <c r="D8828" t="n">
        <v>0.6943206266499999</v>
      </c>
      <c r="E8828" t="n">
        <v>-0.1498972283536135</v>
      </c>
      <c r="F8828" t="n">
        <v>9.909600211699999</v>
      </c>
      <c r="G8828" t="n">
        <v>9.317804087558999</v>
      </c>
    </row>
    <row r="8829">
      <c r="A8829" s="3" t="n">
        <v>45392.4031155787</v>
      </c>
      <c r="B8829" t="n">
        <v>1.92493752185</v>
      </c>
      <c r="C8829" t="n">
        <v>0.1587836534062942</v>
      </c>
      <c r="D8829" t="n">
        <v>0.208293246</v>
      </c>
      <c r="E8829" t="n">
        <v>-0.2877672748322853</v>
      </c>
      <c r="F8829" t="n">
        <v>9.04050546875</v>
      </c>
      <c r="G8829" t="n">
        <v>9.066908628041865</v>
      </c>
    </row>
    <row r="8830">
      <c r="A8830" s="3" t="n">
        <v>45392.40311609954</v>
      </c>
      <c r="B8830" t="n">
        <v>0.51954651035</v>
      </c>
      <c r="C8830" t="n">
        <v>0.5552112847794888</v>
      </c>
      <c r="D8830" t="n">
        <v>0.3327984744</v>
      </c>
      <c r="E8830" t="n">
        <v>-0.2501510913494179</v>
      </c>
      <c r="F8830" t="n">
        <v>8.60475678265</v>
      </c>
      <c r="G8830" t="n">
        <v>9.081764422669721</v>
      </c>
    </row>
    <row r="8831">
      <c r="A8831" s="3" t="n">
        <v>45392.40311666667</v>
      </c>
      <c r="B8831" t="n">
        <v>2.5546127117</v>
      </c>
      <c r="C8831" t="n">
        <v>0.759833551936832</v>
      </c>
      <c r="D8831" t="n">
        <v>-1.38384580145</v>
      </c>
      <c r="E8831" t="n">
        <v>-0.2809185527811196</v>
      </c>
      <c r="F8831" t="n">
        <v>8.801085915649999</v>
      </c>
      <c r="G8831" t="n">
        <v>8.939088729082542</v>
      </c>
    </row>
    <row r="8832">
      <c r="A8832" s="3" t="n">
        <v>45392.40311722222</v>
      </c>
      <c r="B8832" t="n">
        <v>0.4932058484499999</v>
      </c>
      <c r="C8832" t="n">
        <v>1.146772140757812</v>
      </c>
      <c r="D8832" t="n">
        <v>-0.6943206266499999</v>
      </c>
      <c r="E8832" t="n">
        <v>-0.235998106638229</v>
      </c>
      <c r="F8832" t="n">
        <v>9.10275808295</v>
      </c>
      <c r="G8832" t="n">
        <v>8.852137781115992</v>
      </c>
    </row>
    <row r="8833">
      <c r="A8833" s="3" t="n">
        <v>45392.40311778935</v>
      </c>
      <c r="B8833" t="n">
        <v>-0.7206514818999999</v>
      </c>
      <c r="C8833" t="n">
        <v>1.116552274432754</v>
      </c>
      <c r="D8833" t="n">
        <v>-0.1340765188</v>
      </c>
      <c r="E8833" t="n">
        <v>-0.4703850881202811</v>
      </c>
      <c r="F8833" t="n">
        <v>8.91121459515</v>
      </c>
      <c r="G8833" t="n">
        <v>8.656745834681725</v>
      </c>
    </row>
    <row r="8834">
      <c r="A8834" s="3" t="n">
        <v>45392.40311835648</v>
      </c>
      <c r="B8834" t="n">
        <v>2.10210446075</v>
      </c>
      <c r="C8834" t="n">
        <v>0.3338049704361314</v>
      </c>
      <c r="D8834" t="n">
        <v>0.0263406619</v>
      </c>
      <c r="E8834" t="n">
        <v>-0.1654005819120051</v>
      </c>
      <c r="F8834" t="n">
        <v>9.059657856199999</v>
      </c>
      <c r="G8834" t="n">
        <v>8.762448126117855</v>
      </c>
    </row>
    <row r="8835">
      <c r="A8835" s="3" t="n">
        <v>45392.40311892361</v>
      </c>
      <c r="B8835" t="n">
        <v>-0.8667019203499999</v>
      </c>
      <c r="C8835" t="n">
        <v>0.1080016879789047</v>
      </c>
      <c r="D8835" t="n">
        <v>-0.11253130875</v>
      </c>
      <c r="E8835" t="n">
        <v>-0.1335949414210959</v>
      </c>
      <c r="F8835" t="n">
        <v>8.0062078999</v>
      </c>
      <c r="G8835" t="n">
        <v>8.864149121479395</v>
      </c>
    </row>
    <row r="8836">
      <c r="A8836" s="3" t="n">
        <v>45392.40311949074</v>
      </c>
      <c r="B8836" t="n">
        <v>1.03429756885</v>
      </c>
      <c r="C8836" t="n">
        <v>-0.318539925330537</v>
      </c>
      <c r="D8836" t="n">
        <v>0.3040649899</v>
      </c>
      <c r="E8836" t="n">
        <v>-0.01364470764184149</v>
      </c>
      <c r="F8836" t="n">
        <v>8.937555257049999</v>
      </c>
      <c r="G8836" t="n">
        <v>8.787109976403286</v>
      </c>
    </row>
    <row r="8837">
      <c r="A8837" s="3" t="n">
        <v>45392.4031200463</v>
      </c>
      <c r="B8837" t="n">
        <v>-1.04626168185</v>
      </c>
      <c r="C8837" t="n">
        <v>-0.2498625838210962</v>
      </c>
      <c r="D8837" t="n">
        <v>-0.4094080242</v>
      </c>
      <c r="E8837" t="n">
        <v>-0.07098803055827527</v>
      </c>
      <c r="F8837" t="n">
        <v>8.7125024462</v>
      </c>
      <c r="G8837" t="n">
        <v>8.791921224046177</v>
      </c>
    </row>
    <row r="8838">
      <c r="A8838" s="3" t="n">
        <v>45392.40312061342</v>
      </c>
      <c r="B8838" t="n">
        <v>-1.1899192977</v>
      </c>
      <c r="C8838" t="n">
        <v>-0.1363143780425411</v>
      </c>
      <c r="D8838" t="n">
        <v>0.8810686625999998</v>
      </c>
      <c r="E8838" t="n">
        <v>-0.008968512885198232</v>
      </c>
      <c r="F8838" t="n">
        <v>9.433153928099999</v>
      </c>
      <c r="G8838" t="n">
        <v>8.830162655759349</v>
      </c>
    </row>
    <row r="8839">
      <c r="A8839" s="3" t="n">
        <v>45392.40312173611</v>
      </c>
      <c r="B8839" t="n">
        <v>0.19392650375</v>
      </c>
      <c r="C8839" t="n">
        <v>-0.5701108321534982</v>
      </c>
      <c r="D8839" t="n">
        <v>-1.38384580145</v>
      </c>
      <c r="E8839" t="n">
        <v>0.2068833743324015</v>
      </c>
      <c r="F8839" t="n">
        <v>8.904036127349999</v>
      </c>
      <c r="G8839" t="n">
        <v>8.909478475210165</v>
      </c>
    </row>
    <row r="8840">
      <c r="A8840" s="3" t="n">
        <v>45392.40312175926</v>
      </c>
      <c r="B8840" t="n">
        <v>-0.18196239075</v>
      </c>
      <c r="C8840" t="n">
        <v>0.2194787247055951</v>
      </c>
      <c r="D8840" t="n">
        <v>0.2465980209</v>
      </c>
      <c r="E8840" t="n">
        <v>0.2460174855074599</v>
      </c>
      <c r="F8840" t="n">
        <v>8.410830278900001</v>
      </c>
      <c r="G8840" t="n">
        <v>8.955609185403404</v>
      </c>
    </row>
    <row r="8841">
      <c r="A8841" s="3" t="n">
        <v>45392.40312287037</v>
      </c>
      <c r="B8841" t="n">
        <v>0.5171438811</v>
      </c>
      <c r="C8841" t="n">
        <v>-0.04023940520955725</v>
      </c>
      <c r="D8841" t="n">
        <v>0.8523351781</v>
      </c>
      <c r="E8841" t="n">
        <v>0.2118223370185321</v>
      </c>
      <c r="F8841" t="n">
        <v>9.1889487298</v>
      </c>
      <c r="G8841" t="n">
        <v>8.893225678714126</v>
      </c>
    </row>
    <row r="8842">
      <c r="A8842" s="3" t="n">
        <v>45392.4031234375</v>
      </c>
      <c r="B8842" t="n">
        <v>0.5410917204</v>
      </c>
      <c r="C8842" t="n">
        <v>0.2438165897918422</v>
      </c>
      <c r="D8842" t="n">
        <v>0.9385258249499999</v>
      </c>
      <c r="E8842" t="n">
        <v>0.0846115476067601</v>
      </c>
      <c r="F8842" t="n">
        <v>8.8202383031</v>
      </c>
      <c r="G8842" t="n">
        <v>8.917190022446061</v>
      </c>
    </row>
    <row r="8843">
      <c r="A8843" s="3" t="n">
        <v>45392.40312399306</v>
      </c>
      <c r="B8843" t="n">
        <v>-0.7182586593</v>
      </c>
      <c r="C8843" t="n">
        <v>0.2251431508984854</v>
      </c>
      <c r="D8843" t="n">
        <v>0.4357486861</v>
      </c>
      <c r="E8843" t="n">
        <v>0.1746029456818187</v>
      </c>
      <c r="F8843" t="n">
        <v>9.026138726499999</v>
      </c>
      <c r="G8843" t="n">
        <v>8.902467131927995</v>
      </c>
    </row>
    <row r="8844">
      <c r="A8844" s="3" t="n">
        <v>45392.40312456019</v>
      </c>
      <c r="B8844" t="n">
        <v>2.4851816297</v>
      </c>
      <c r="C8844" t="n">
        <v>-0.008243415127622389</v>
      </c>
      <c r="D8844" t="n">
        <v>-0.8331827906499999</v>
      </c>
      <c r="E8844" t="n">
        <v>0.5149761999821694</v>
      </c>
      <c r="F8844" t="n">
        <v>8.6909474295</v>
      </c>
      <c r="G8844" t="n">
        <v>9.025653948815759</v>
      </c>
    </row>
    <row r="8845">
      <c r="A8845" s="3" t="n">
        <v>45392.40312512731</v>
      </c>
      <c r="B8845" t="n">
        <v>-3.0597924798</v>
      </c>
      <c r="C8845" t="n">
        <v>0.2042653873909098</v>
      </c>
      <c r="D8845" t="n">
        <v>-0.0622526142</v>
      </c>
      <c r="E8845" t="n">
        <v>0.3826375155713297</v>
      </c>
      <c r="F8845" t="n">
        <v>9.356544378299999</v>
      </c>
      <c r="G8845" t="n">
        <v>9.039008754510515</v>
      </c>
    </row>
    <row r="8846">
      <c r="A8846" s="3" t="n">
        <v>45392.40312568287</v>
      </c>
      <c r="B8846" t="n">
        <v>1.11329994125</v>
      </c>
      <c r="C8846" t="n">
        <v>-0.2212889088552455</v>
      </c>
      <c r="D8846" t="n">
        <v>0.1675956485</v>
      </c>
      <c r="E8846" t="n">
        <v>0.2925277290572268</v>
      </c>
      <c r="F8846" t="n">
        <v>9.042898291349999</v>
      </c>
      <c r="G8846" t="n">
        <v>9.010780529649091</v>
      </c>
    </row>
    <row r="8847">
      <c r="A8847" s="3" t="n">
        <v>45392.40312626158</v>
      </c>
      <c r="B8847" t="n">
        <v>-0.09816456649999999</v>
      </c>
      <c r="C8847" t="n">
        <v>-0.1379054784308862</v>
      </c>
      <c r="D8847" t="n">
        <v>2.09731881555</v>
      </c>
      <c r="E8847" t="n">
        <v>0.4575036533071108</v>
      </c>
      <c r="F8847" t="n">
        <v>9.047683936549999</v>
      </c>
      <c r="G8847" t="n">
        <v>9.067421911303171</v>
      </c>
    </row>
    <row r="8848">
      <c r="A8848" s="3" t="n">
        <v>45392.40312682871</v>
      </c>
      <c r="B8848" t="n">
        <v>0.08140500164999999</v>
      </c>
      <c r="C8848" t="n">
        <v>0.169590010223194</v>
      </c>
      <c r="D8848" t="n">
        <v>0.56024410785</v>
      </c>
      <c r="E8848" t="n">
        <v>0.6714456211444075</v>
      </c>
      <c r="F8848" t="n">
        <v>9.0189602587</v>
      </c>
      <c r="G8848" t="n">
        <v>9.049630705160631</v>
      </c>
    </row>
    <row r="8849">
      <c r="A8849" s="3" t="n">
        <v>45392.40312738426</v>
      </c>
      <c r="B8849" t="n">
        <v>0.8906399529999999</v>
      </c>
      <c r="C8849" t="n">
        <v>0.03819973630617718</v>
      </c>
      <c r="D8849" t="n">
        <v>-0.01436674225</v>
      </c>
      <c r="E8849" t="n">
        <v>0.8567705498782077</v>
      </c>
      <c r="F8849" t="n">
        <v>8.80347873825</v>
      </c>
      <c r="G8849" t="n">
        <v>9.088115977283008</v>
      </c>
    </row>
    <row r="8850">
      <c r="A8850" s="3" t="n">
        <v>45392.40312795139</v>
      </c>
      <c r="B8850" t="n">
        <v>-1.8722660047</v>
      </c>
      <c r="C8850" t="n">
        <v>0.6220619148480205</v>
      </c>
      <c r="D8850" t="n">
        <v>0.3830673623</v>
      </c>
      <c r="E8850" t="n">
        <v>0.5589631170511671</v>
      </c>
      <c r="F8850" t="n">
        <v>9.327810893799999</v>
      </c>
      <c r="G8850" t="n">
        <v>9.063821704927648</v>
      </c>
    </row>
    <row r="8851">
      <c r="A8851" s="3" t="n">
        <v>45392.40312850694</v>
      </c>
      <c r="B8851" t="n">
        <v>2.30082641635</v>
      </c>
      <c r="C8851" t="n">
        <v>0.1187214536764571</v>
      </c>
      <c r="D8851" t="n">
        <v>1.14681907095</v>
      </c>
      <c r="E8851" t="n">
        <v>0.3201962662296046</v>
      </c>
      <c r="F8851" t="n">
        <v>9.004593516449999</v>
      </c>
      <c r="G8851" t="n">
        <v>8.975962144550374</v>
      </c>
    </row>
    <row r="8852">
      <c r="A8852" s="3" t="n">
        <v>45392.40312907407</v>
      </c>
      <c r="B8852" t="n">
        <v>0.6344608350500001</v>
      </c>
      <c r="C8852" t="n">
        <v>0.1480822208865972</v>
      </c>
      <c r="D8852" t="n">
        <v>0.19153368115</v>
      </c>
      <c r="E8852" t="n">
        <v>0.08800981471398611</v>
      </c>
      <c r="F8852" t="n">
        <v>8.975860031949999</v>
      </c>
      <c r="G8852" t="n">
        <v>8.966061771321936</v>
      </c>
    </row>
    <row r="8853">
      <c r="A8853" s="3" t="n">
        <v>45392.40312964121</v>
      </c>
      <c r="B8853" t="n">
        <v>-0.8547280007</v>
      </c>
      <c r="C8853" t="n">
        <v>0.2244291170537303</v>
      </c>
      <c r="D8853" t="n">
        <v>0.0287334845</v>
      </c>
      <c r="E8853" t="n">
        <v>0.4634365622604908</v>
      </c>
      <c r="F8853" t="n">
        <v>9.150634148249999</v>
      </c>
      <c r="G8853" t="n">
        <v>9.060132850093614</v>
      </c>
    </row>
    <row r="8854">
      <c r="A8854" s="3" t="n">
        <v>45392.40313020833</v>
      </c>
      <c r="B8854" t="n">
        <v>0.46207954135</v>
      </c>
      <c r="C8854" t="n">
        <v>0.0300700463155012</v>
      </c>
      <c r="D8854" t="n">
        <v>-0.56263693045</v>
      </c>
      <c r="E8854" t="n">
        <v>0.4879203384118895</v>
      </c>
      <c r="F8854" t="n">
        <v>8.83221222275</v>
      </c>
      <c r="G8854" t="n">
        <v>9.046755116496877</v>
      </c>
    </row>
    <row r="8855">
      <c r="A8855" s="3" t="n">
        <v>45392.40313076389</v>
      </c>
      <c r="B8855" t="n">
        <v>-0.9337401797499999</v>
      </c>
      <c r="C8855" t="n">
        <v>0.3741760682113066</v>
      </c>
      <c r="D8855" t="n">
        <v>0.9313473571499999</v>
      </c>
      <c r="E8855" t="n">
        <v>0.3535605697280896</v>
      </c>
      <c r="F8855" t="n">
        <v>8.4467422312</v>
      </c>
      <c r="G8855" t="n">
        <v>8.964681913946761</v>
      </c>
    </row>
    <row r="8856">
      <c r="A8856" s="3" t="n">
        <v>45392.40313133102</v>
      </c>
      <c r="B8856" t="n">
        <v>0.7469921438</v>
      </c>
      <c r="C8856" t="n">
        <v>-0.2519268036384624</v>
      </c>
      <c r="D8856" t="n">
        <v>0.9744377772499999</v>
      </c>
      <c r="E8856" t="n">
        <v>0.2709297139687653</v>
      </c>
      <c r="F8856" t="n">
        <v>9.567230446899998</v>
      </c>
      <c r="G8856" t="n">
        <v>8.845669483934989</v>
      </c>
    </row>
    <row r="8857">
      <c r="A8857" s="3" t="n">
        <v>45392.40313189815</v>
      </c>
      <c r="B8857" t="n">
        <v>0.7278397563499999</v>
      </c>
      <c r="C8857" t="n">
        <v>0.122628912225991</v>
      </c>
      <c r="D8857" t="n">
        <v>1.2306168952</v>
      </c>
      <c r="E8857" t="n">
        <v>0.3652011089967376</v>
      </c>
      <c r="F8857" t="n">
        <v>9.196127197599999</v>
      </c>
      <c r="G8857" t="n">
        <v>8.711589513377064</v>
      </c>
    </row>
    <row r="8858">
      <c r="A8858" s="3" t="n">
        <v>45392.40313246528</v>
      </c>
      <c r="B8858" t="n">
        <v>-0.6608014969499999</v>
      </c>
      <c r="C8858" t="n">
        <v>0.4784767173364816</v>
      </c>
      <c r="D8858" t="n">
        <v>-0.9313473571499999</v>
      </c>
      <c r="E8858" t="n">
        <v>0.4857698475057124</v>
      </c>
      <c r="F8858" t="n">
        <v>8.23126071075</v>
      </c>
      <c r="G8858" t="n">
        <v>8.709207274644079</v>
      </c>
    </row>
    <row r="8859">
      <c r="A8859" s="3" t="n">
        <v>45392.40313302083</v>
      </c>
      <c r="B8859" t="n">
        <v>1.4365173186</v>
      </c>
      <c r="C8859" t="n">
        <v>0.2368625548349657</v>
      </c>
      <c r="D8859" t="n">
        <v>0.05267151714999999</v>
      </c>
      <c r="E8859" t="n">
        <v>0.3295500958803039</v>
      </c>
      <c r="F8859" t="n">
        <v>8.461108973449999</v>
      </c>
      <c r="G8859" t="n">
        <v>8.674208849509464</v>
      </c>
    </row>
    <row r="8860">
      <c r="A8860" s="3" t="n">
        <v>45392.40313358796</v>
      </c>
      <c r="B8860" t="n">
        <v>-1.41497210855</v>
      </c>
      <c r="C8860" t="n">
        <v>0.4770577476579269</v>
      </c>
      <c r="D8860" t="n">
        <v>0.4764462836</v>
      </c>
      <c r="E8860" t="n">
        <v>0.1708468158572266</v>
      </c>
      <c r="F8860" t="n">
        <v>8.219296597749999</v>
      </c>
      <c r="G8860" t="n">
        <v>8.663907272285337</v>
      </c>
    </row>
    <row r="8861">
      <c r="A8861" s="3" t="n">
        <v>45392.40313415509</v>
      </c>
      <c r="B8861" t="n">
        <v>2.20266184985</v>
      </c>
      <c r="C8861" t="n">
        <v>0.1362163115425411</v>
      </c>
      <c r="D8861" t="n">
        <v>0.4812319287999999</v>
      </c>
      <c r="E8861" t="n">
        <v>0.1307988574862474</v>
      </c>
      <c r="F8861" t="n">
        <v>8.932769611849999</v>
      </c>
      <c r="G8861" t="n">
        <v>8.605877621024849</v>
      </c>
    </row>
    <row r="8862">
      <c r="A8862" s="3" t="n">
        <v>45392.40313472222</v>
      </c>
      <c r="B8862" t="n">
        <v>0.04069759749999999</v>
      </c>
      <c r="C8862" t="n">
        <v>0.184228938444173</v>
      </c>
      <c r="D8862" t="n">
        <v>0.5075725906999999</v>
      </c>
      <c r="E8862" t="n">
        <v>0.19397416544056</v>
      </c>
      <c r="F8862" t="n">
        <v>9.24401306955</v>
      </c>
      <c r="G8862" t="n">
        <v>8.77956075322718</v>
      </c>
    </row>
    <row r="8863">
      <c r="A8863" s="3" t="n">
        <v>45392.40313527777</v>
      </c>
      <c r="B8863" t="n">
        <v>-1.03429756885</v>
      </c>
      <c r="C8863" t="n">
        <v>0.4714783352910271</v>
      </c>
      <c r="D8863" t="n">
        <v>-0.6320680124499999</v>
      </c>
      <c r="E8863" t="n">
        <v>0.3208667302027982</v>
      </c>
      <c r="F8863" t="n">
        <v>8.465894618649999</v>
      </c>
      <c r="G8863" t="n">
        <v>8.904266069290234</v>
      </c>
    </row>
    <row r="8864">
      <c r="A8864" s="3" t="n">
        <v>45392.40313640046</v>
      </c>
      <c r="B8864" t="n">
        <v>1.51074385245</v>
      </c>
      <c r="C8864" t="n">
        <v>0.2416808660089749</v>
      </c>
      <c r="D8864" t="n">
        <v>0.87148756555</v>
      </c>
      <c r="E8864" t="n">
        <v>0.1391865378076927</v>
      </c>
      <c r="F8864" t="n">
        <v>9.06923895325</v>
      </c>
      <c r="G8864" t="n">
        <v>8.870892096297693</v>
      </c>
    </row>
    <row r="8865">
      <c r="A8865" s="3" t="n">
        <v>45392.40313643518</v>
      </c>
      <c r="B8865" t="n">
        <v>-0.7565634341999999</v>
      </c>
      <c r="C8865" t="n">
        <v>0.6136141373637547</v>
      </c>
      <c r="D8865" t="n">
        <v>-0.1628100033</v>
      </c>
      <c r="E8865" t="n">
        <v>-0.06819882727995361</v>
      </c>
      <c r="F8865" t="n">
        <v>8.954314821899999</v>
      </c>
      <c r="G8865" t="n">
        <v>8.792424243471004</v>
      </c>
    </row>
    <row r="8866">
      <c r="A8866" s="3" t="n">
        <v>45392.40313697917</v>
      </c>
      <c r="B8866" t="n">
        <v>1.6711512265</v>
      </c>
      <c r="C8866" t="n">
        <v>0.4418239172046631</v>
      </c>
      <c r="D8866" t="n">
        <v>0.03591195229999999</v>
      </c>
      <c r="E8866" t="n">
        <v>-0.03041014733811197</v>
      </c>
      <c r="F8866" t="n">
        <v>8.83699786795</v>
      </c>
      <c r="G8866" t="n">
        <v>8.732128455984173</v>
      </c>
    </row>
    <row r="8867">
      <c r="A8867" s="3" t="n">
        <v>45392.40313753473</v>
      </c>
      <c r="B8867" t="n">
        <v>1.17076691025</v>
      </c>
      <c r="C8867" t="n">
        <v>0.9545341866944083</v>
      </c>
      <c r="D8867" t="n">
        <v>-0.4141936694</v>
      </c>
      <c r="E8867" t="n">
        <v>-0.1076710049977859</v>
      </c>
      <c r="F8867" t="n">
        <v>8.319853986849999</v>
      </c>
      <c r="G8867" t="n">
        <v>8.788753698955503</v>
      </c>
    </row>
    <row r="8868">
      <c r="A8868" s="3" t="n">
        <v>45392.40313865741</v>
      </c>
      <c r="B8868" t="n">
        <v>-0.15801455145</v>
      </c>
      <c r="C8868" t="n">
        <v>1.396054920684736</v>
      </c>
      <c r="D8868" t="n">
        <v>-0.09097629205</v>
      </c>
      <c r="E8868" t="n">
        <v>-0.07146702483356668</v>
      </c>
      <c r="F8868" t="n">
        <v>8.6454641868</v>
      </c>
      <c r="G8868" t="n">
        <v>8.838172608610863</v>
      </c>
    </row>
    <row r="8869">
      <c r="A8869" s="3" t="n">
        <v>45392.4031387037</v>
      </c>
      <c r="B8869" t="n">
        <v>2.2505477218</v>
      </c>
      <c r="C8869" t="n">
        <v>0.8560085114530327</v>
      </c>
      <c r="D8869" t="n">
        <v>-0.19153368115</v>
      </c>
      <c r="E8869" t="n">
        <v>-0.1111579891414922</v>
      </c>
      <c r="F8869" t="n">
        <v>8.853757432799998</v>
      </c>
      <c r="G8869" t="n">
        <v>8.847771375918322</v>
      </c>
    </row>
    <row r="8870">
      <c r="A8870" s="3" t="n">
        <v>45392.40313979167</v>
      </c>
      <c r="B8870" t="n">
        <v>0.8882471304</v>
      </c>
      <c r="C8870" t="n">
        <v>1.336757285580773</v>
      </c>
      <c r="D8870" t="n">
        <v>0.6272823672499999</v>
      </c>
      <c r="E8870" t="n">
        <v>0.05270198862890454</v>
      </c>
      <c r="F8870" t="n">
        <v>9.406823072849999</v>
      </c>
      <c r="G8870" t="n">
        <v>8.865546649112028</v>
      </c>
    </row>
    <row r="8871">
      <c r="A8871" s="3" t="n">
        <v>45392.40313981481</v>
      </c>
      <c r="B8871" t="n">
        <v>1.9416970867</v>
      </c>
      <c r="C8871" t="n">
        <v>1.11229349093252</v>
      </c>
      <c r="D8871" t="n">
        <v>-0.60333452795</v>
      </c>
      <c r="E8871" t="n">
        <v>0.08239188438613076</v>
      </c>
      <c r="F8871" t="n">
        <v>8.9471363541</v>
      </c>
      <c r="G8871" t="n">
        <v>8.748871836432773</v>
      </c>
    </row>
    <row r="8872">
      <c r="A8872" s="3" t="n">
        <v>45392.40314035879</v>
      </c>
      <c r="B8872" t="n">
        <v>1.03190474625</v>
      </c>
      <c r="C8872" t="n">
        <v>1.311407758251169</v>
      </c>
      <c r="D8872" t="n">
        <v>0.4668651865499999</v>
      </c>
      <c r="E8872" t="n">
        <v>0.1581793900354317</v>
      </c>
      <c r="F8872" t="n">
        <v>8.4515278764</v>
      </c>
      <c r="G8872" t="n">
        <v>8.796431528688485</v>
      </c>
    </row>
    <row r="8873">
      <c r="A8873" s="3" t="n">
        <v>45392.40314092593</v>
      </c>
      <c r="B8873" t="n">
        <v>-1.0199308266</v>
      </c>
      <c r="C8873" t="n">
        <v>1.623876155687534</v>
      </c>
      <c r="D8873" t="n">
        <v>0.5147510585</v>
      </c>
      <c r="E8873" t="n">
        <v>0.2273759353710962</v>
      </c>
      <c r="F8873" t="n">
        <v>8.884883739899999</v>
      </c>
      <c r="G8873" t="n">
        <v>8.682714803973333</v>
      </c>
    </row>
    <row r="8874">
      <c r="A8874" s="3" t="n">
        <v>45392.40314149306</v>
      </c>
      <c r="B8874" t="n">
        <v>4.381385667049999</v>
      </c>
      <c r="C8874" t="n">
        <v>1.305407711463173</v>
      </c>
      <c r="D8874" t="n">
        <v>-0.01675956485</v>
      </c>
      <c r="E8874" t="n">
        <v>0.2580875286149191</v>
      </c>
      <c r="F8874" t="n">
        <v>8.190563113249999</v>
      </c>
      <c r="G8874" t="n">
        <v>8.592253852523799</v>
      </c>
    </row>
    <row r="8875">
      <c r="A8875" s="3" t="n">
        <v>45392.40314204861</v>
      </c>
      <c r="B8875" t="n">
        <v>0.1771669389</v>
      </c>
      <c r="C8875" t="n">
        <v>1.39950665575082</v>
      </c>
      <c r="D8875" t="n">
        <v>0.07901217904999999</v>
      </c>
      <c r="E8875" t="n">
        <v>0.3465391683433576</v>
      </c>
      <c r="F8875" t="n">
        <v>8.2432346304</v>
      </c>
      <c r="G8875" t="n">
        <v>8.719816126901538</v>
      </c>
    </row>
    <row r="8876">
      <c r="A8876" s="3" t="n">
        <v>45392.40314260417</v>
      </c>
      <c r="B8876" t="n">
        <v>2.2122429469</v>
      </c>
      <c r="C8876" t="n">
        <v>1.220633976952567</v>
      </c>
      <c r="D8876" t="n">
        <v>0.4477127990999999</v>
      </c>
      <c r="E8876" t="n">
        <v>0.3964877971139872</v>
      </c>
      <c r="F8876" t="n">
        <v>9.411608718049999</v>
      </c>
      <c r="G8876" t="n">
        <v>8.648721343300139</v>
      </c>
    </row>
    <row r="8877">
      <c r="A8877" s="3" t="n">
        <v>45392.40314318287</v>
      </c>
      <c r="B8877" t="n">
        <v>1.48440319055</v>
      </c>
      <c r="C8877" t="n">
        <v>1.316066671358861</v>
      </c>
      <c r="D8877" t="n">
        <v>0.59854888275</v>
      </c>
      <c r="E8877" t="n">
        <v>0.1848949219898606</v>
      </c>
      <c r="F8877" t="n">
        <v>8.497020925749998</v>
      </c>
      <c r="G8877" t="n">
        <v>8.688547109041748</v>
      </c>
    </row>
    <row r="8878">
      <c r="A8878" s="3" t="n">
        <v>45392.40314375</v>
      </c>
      <c r="B8878" t="n">
        <v>-0.2992793447</v>
      </c>
      <c r="C8878" t="n">
        <v>1.450433892182288</v>
      </c>
      <c r="D8878" t="n">
        <v>0.11492413135</v>
      </c>
      <c r="E8878" t="n">
        <v>0.0763858027365969</v>
      </c>
      <c r="F8878" t="n">
        <v>8.96868156415</v>
      </c>
      <c r="G8878" t="n">
        <v>8.642599342018553</v>
      </c>
    </row>
    <row r="8879">
      <c r="A8879" s="3" t="n">
        <v>45392.40314431713</v>
      </c>
      <c r="B8879" t="n">
        <v>1.61130124155</v>
      </c>
      <c r="C8879" t="n">
        <v>0.8060870167000023</v>
      </c>
      <c r="D8879" t="n">
        <v>0.39264845935</v>
      </c>
      <c r="E8879" t="n">
        <v>0.1583083394821683</v>
      </c>
      <c r="F8879" t="n">
        <v>9.1219104704</v>
      </c>
      <c r="G8879" t="n">
        <v>8.696796376156318</v>
      </c>
    </row>
    <row r="8880">
      <c r="A8880" s="3" t="n">
        <v>45392.40314543981</v>
      </c>
      <c r="B8880" t="n">
        <v>0.9313473571499999</v>
      </c>
      <c r="C8880" t="n">
        <v>1.325651060151519</v>
      </c>
      <c r="D8880" t="n">
        <v>-0.76375170865</v>
      </c>
      <c r="E8880" t="n">
        <v>-0.04424995931037314</v>
      </c>
      <c r="F8880" t="n">
        <v>7.2568229335</v>
      </c>
      <c r="G8880" t="n">
        <v>8.648516843787553</v>
      </c>
    </row>
    <row r="8881">
      <c r="A8881" s="3" t="n">
        <v>45392.40314600695</v>
      </c>
      <c r="B8881" t="n">
        <v>1.89620403735</v>
      </c>
      <c r="C8881" t="n">
        <v>1.102187200913406</v>
      </c>
      <c r="D8881" t="n">
        <v>-0.2106860686</v>
      </c>
      <c r="E8881" t="n">
        <v>-0.06686345414930088</v>
      </c>
      <c r="F8881" t="n">
        <v>9.141062857849999</v>
      </c>
      <c r="G8881" t="n">
        <v>8.486408850327878</v>
      </c>
    </row>
    <row r="8882">
      <c r="A8882" s="3" t="n">
        <v>45392.4031465625</v>
      </c>
      <c r="B8882" t="n">
        <v>1.5586297244</v>
      </c>
      <c r="C8882" t="n">
        <v>1.310706457049887</v>
      </c>
      <c r="D8882" t="n">
        <v>0.14844326105</v>
      </c>
      <c r="E8882" t="n">
        <v>-0.2303444700462711</v>
      </c>
      <c r="F8882" t="n">
        <v>8.5736402822</v>
      </c>
      <c r="G8882" t="n">
        <v>8.512571552390467</v>
      </c>
    </row>
    <row r="8883">
      <c r="A8883" s="3" t="n">
        <v>45392.40314712963</v>
      </c>
      <c r="B8883" t="n">
        <v>0.26335758575</v>
      </c>
      <c r="C8883" t="n">
        <v>1.638499722442778</v>
      </c>
      <c r="D8883" t="n">
        <v>0.4381415087</v>
      </c>
      <c r="E8883" t="n">
        <v>-0.02300317773531477</v>
      </c>
      <c r="F8883" t="n">
        <v>8.79390744785</v>
      </c>
      <c r="G8883" t="n">
        <v>8.645942952482075</v>
      </c>
    </row>
    <row r="8884">
      <c r="A8884" s="3" t="n">
        <v>45392.40314769676</v>
      </c>
      <c r="B8884" t="n">
        <v>2.669536843049999</v>
      </c>
      <c r="C8884" t="n">
        <v>1.281606651882637</v>
      </c>
      <c r="D8884" t="n">
        <v>-0.8116375806</v>
      </c>
      <c r="E8884" t="n">
        <v>0.112461793545688</v>
      </c>
      <c r="F8884" t="n">
        <v>8.631097444549999</v>
      </c>
      <c r="G8884" t="n">
        <v>8.805416751739536</v>
      </c>
    </row>
    <row r="8885">
      <c r="A8885" s="3" t="n">
        <v>45392.40314826389</v>
      </c>
      <c r="B8885" t="n">
        <v>0.28251977985</v>
      </c>
      <c r="C8885" t="n">
        <v>1.537149297674246</v>
      </c>
      <c r="D8885" t="n">
        <v>0.6655871421499999</v>
      </c>
      <c r="E8885" t="n">
        <v>0.09914456857960408</v>
      </c>
      <c r="F8885" t="n">
        <v>8.516173313199999</v>
      </c>
      <c r="G8885" t="n">
        <v>8.982565654632891</v>
      </c>
    </row>
    <row r="8886">
      <c r="A8886" s="3" t="n">
        <v>45392.403149375</v>
      </c>
      <c r="B8886" t="n">
        <v>2.0829520733</v>
      </c>
      <c r="C8886" t="n">
        <v>1.121139020654548</v>
      </c>
      <c r="D8886" t="n">
        <v>-0.5506630108</v>
      </c>
      <c r="E8886" t="n">
        <v>-0.1460310308839165</v>
      </c>
      <c r="F8886" t="n">
        <v>9.0979626311</v>
      </c>
      <c r="G8886" t="n">
        <v>8.745410797621819</v>
      </c>
    </row>
    <row r="8887">
      <c r="A8887" s="3" t="n">
        <v>45392.40314940972</v>
      </c>
      <c r="B8887" t="n">
        <v>1.45088406085</v>
      </c>
      <c r="C8887" t="n">
        <v>0.8995431567965058</v>
      </c>
      <c r="D8887" t="n">
        <v>1.20907168515</v>
      </c>
      <c r="E8887" t="n">
        <v>-0.04660213803228458</v>
      </c>
      <c r="F8887" t="n">
        <v>9.631875883699999</v>
      </c>
      <c r="G8887" t="n">
        <v>8.847278551752005</v>
      </c>
    </row>
    <row r="8888">
      <c r="A8888" s="3" t="n">
        <v>45392.40315050926</v>
      </c>
      <c r="B8888" t="n">
        <v>-0.08379782425</v>
      </c>
      <c r="C8888" t="n">
        <v>1.087903598024828</v>
      </c>
      <c r="D8888" t="n">
        <v>-0.6392562868999999</v>
      </c>
      <c r="E8888" t="n">
        <v>0.05116442477738937</v>
      </c>
      <c r="F8888" t="n">
        <v>8.406044633699999</v>
      </c>
      <c r="G8888" t="n">
        <v>8.86959686414</v>
      </c>
    </row>
    <row r="8889">
      <c r="A8889" s="3" t="n">
        <v>45392.40315055555</v>
      </c>
      <c r="B8889" t="n">
        <v>2.27209293185</v>
      </c>
      <c r="C8889" t="n">
        <v>0.9141196104849674</v>
      </c>
      <c r="D8889" t="n">
        <v>-1.06542387595</v>
      </c>
      <c r="E8889" t="n">
        <v>0.1269820361564107</v>
      </c>
      <c r="F8889" t="n">
        <v>8.406044633699999</v>
      </c>
      <c r="G8889" t="n">
        <v>8.918816189037436</v>
      </c>
    </row>
    <row r="8890">
      <c r="A8890" s="3" t="n">
        <v>45392.40315107639</v>
      </c>
      <c r="B8890" t="n">
        <v>-1.3311742843</v>
      </c>
      <c r="C8890" t="n">
        <v>1.283719630638116</v>
      </c>
      <c r="D8890" t="n">
        <v>0.28730542505</v>
      </c>
      <c r="E8890" t="n">
        <v>-0.0618630684595573</v>
      </c>
      <c r="F8890" t="n">
        <v>8.5784259274</v>
      </c>
      <c r="G8890" t="n">
        <v>8.74998412542042</v>
      </c>
    </row>
    <row r="8891">
      <c r="A8891" s="3" t="n">
        <v>45392.40315164352</v>
      </c>
      <c r="B8891" t="n">
        <v>2.0494329436</v>
      </c>
      <c r="C8891" t="n">
        <v>1.165523552805364</v>
      </c>
      <c r="D8891" t="n">
        <v>1.5251105947</v>
      </c>
      <c r="E8891" t="n">
        <v>0.0868900735867135</v>
      </c>
      <c r="F8891" t="n">
        <v>9.445127847749999</v>
      </c>
      <c r="G8891" t="n">
        <v>8.611348565899323</v>
      </c>
    </row>
    <row r="8892">
      <c r="A8892" s="3" t="n">
        <v>45392.40315221065</v>
      </c>
      <c r="B8892" t="n">
        <v>3.08373051245</v>
      </c>
      <c r="C8892" t="n">
        <v>1.446767599501053</v>
      </c>
      <c r="D8892" t="n">
        <v>-0.29687671545</v>
      </c>
      <c r="E8892" t="n">
        <v>0.1899865392417255</v>
      </c>
      <c r="F8892" t="n">
        <v>8.678983316499998</v>
      </c>
      <c r="G8892" t="n">
        <v>8.669003712854568</v>
      </c>
    </row>
    <row r="8893">
      <c r="A8893" s="3" t="n">
        <v>45392.40315277778</v>
      </c>
      <c r="B8893" t="n">
        <v>0.9816260517000001</v>
      </c>
      <c r="C8893" t="n">
        <v>1.909820742319935</v>
      </c>
      <c r="D8893" t="n">
        <v>-0.39743410455</v>
      </c>
      <c r="E8893" t="n">
        <v>0.3545900622441735</v>
      </c>
      <c r="F8893" t="n">
        <v>8.540121152499999</v>
      </c>
      <c r="G8893" t="n">
        <v>8.836977454573683</v>
      </c>
    </row>
    <row r="8894">
      <c r="A8894" s="3" t="n">
        <v>45392.40315333333</v>
      </c>
      <c r="B8894" t="n">
        <v>2.09253317035</v>
      </c>
      <c r="C8894" t="n">
        <v>1.693450702805016</v>
      </c>
      <c r="D8894" t="n">
        <v>0.11492413135</v>
      </c>
      <c r="E8894" t="n">
        <v>0.3337731045384625</v>
      </c>
      <c r="F8894" t="n">
        <v>8.054093771850001</v>
      </c>
      <c r="G8894" t="n">
        <v>8.815836900277297</v>
      </c>
    </row>
    <row r="8895">
      <c r="A8895" s="3" t="n">
        <v>45392.40315390046</v>
      </c>
      <c r="B8895" t="n">
        <v>0.9792332290999999</v>
      </c>
      <c r="C8895" t="n">
        <v>2.126633544081591</v>
      </c>
      <c r="D8895" t="n">
        <v>0.9433114701499999</v>
      </c>
      <c r="E8895" t="n">
        <v>-0.04758742061573447</v>
      </c>
      <c r="F8895" t="n">
        <v>9.31822979675</v>
      </c>
      <c r="G8895" t="n">
        <v>8.713255318036271</v>
      </c>
    </row>
    <row r="8896">
      <c r="A8896" s="3" t="n">
        <v>45392.40315445602</v>
      </c>
      <c r="B8896" t="n">
        <v>2.4827888071</v>
      </c>
      <c r="C8896" t="n">
        <v>1.337619356407813</v>
      </c>
      <c r="D8896" t="n">
        <v>0.35673650705</v>
      </c>
      <c r="E8896" t="n">
        <v>-0.03973073953170176</v>
      </c>
      <c r="F8896" t="n">
        <v>9.236834601749999</v>
      </c>
      <c r="G8896" t="n">
        <v>8.642896810401888</v>
      </c>
    </row>
    <row r="8897">
      <c r="A8897" s="3" t="n">
        <v>45392.40315503472</v>
      </c>
      <c r="B8897" t="n">
        <v>2.0374688306</v>
      </c>
      <c r="C8897" t="n">
        <v>1.378509589431239</v>
      </c>
      <c r="D8897" t="n">
        <v>-1.0247164718</v>
      </c>
      <c r="E8897" t="n">
        <v>0.05152745370198152</v>
      </c>
      <c r="F8897" t="n">
        <v>8.4371709408</v>
      </c>
      <c r="G8897" t="n">
        <v>8.737788767498742</v>
      </c>
    </row>
    <row r="8898">
      <c r="A8898" s="3" t="n">
        <v>45392.40315559028</v>
      </c>
      <c r="B8898" t="n">
        <v>0.11970977655</v>
      </c>
      <c r="C8898" t="n">
        <v>1.941352413812593</v>
      </c>
      <c r="D8898" t="n">
        <v>0.0023928226</v>
      </c>
      <c r="E8898" t="n">
        <v>-0.06398663108205144</v>
      </c>
      <c r="F8898" t="n">
        <v>8.39167789145</v>
      </c>
      <c r="G8898" t="n">
        <v>8.780303498382892</v>
      </c>
    </row>
    <row r="8899">
      <c r="A8899" s="3" t="n">
        <v>45392.40315615741</v>
      </c>
      <c r="B8899" t="n">
        <v>2.6575629234</v>
      </c>
      <c r="C8899" t="n">
        <v>1.782257187820051</v>
      </c>
      <c r="D8899" t="n">
        <v>-0.55545846265</v>
      </c>
      <c r="E8899" t="n">
        <v>-0.3549960666979032</v>
      </c>
      <c r="F8899" t="n">
        <v>8.556880717349999</v>
      </c>
      <c r="G8899" t="n">
        <v>8.648086677028346</v>
      </c>
    </row>
    <row r="8900">
      <c r="A8900" s="3" t="n">
        <v>45392.40315784722</v>
      </c>
      <c r="B8900" t="n">
        <v>-0.03591195229999999</v>
      </c>
      <c r="C8900" t="n">
        <v>2.049022390140798</v>
      </c>
      <c r="D8900" t="n">
        <v>0.8690947429499999</v>
      </c>
      <c r="E8900" t="n">
        <v>-0.4523096034243603</v>
      </c>
      <c r="F8900" t="n">
        <v>8.875302642849999</v>
      </c>
      <c r="G8900" t="n">
        <v>8.406807700794777</v>
      </c>
    </row>
    <row r="8901">
      <c r="A8901" s="3" t="n">
        <v>45392.40315787037</v>
      </c>
      <c r="B8901" t="n">
        <v>4.637564784999999</v>
      </c>
      <c r="C8901" t="n">
        <v>1.684053943343827</v>
      </c>
      <c r="D8901" t="n">
        <v>-1.156400168</v>
      </c>
      <c r="E8901" t="n">
        <v>-0.3222864313797212</v>
      </c>
      <c r="F8901" t="n">
        <v>8.631097444549999</v>
      </c>
      <c r="G8901" t="n">
        <v>8.478480985308881</v>
      </c>
    </row>
    <row r="8902">
      <c r="A8902" s="3" t="n">
        <v>45392.40315790509</v>
      </c>
      <c r="B8902" t="n">
        <v>2.4875744523</v>
      </c>
      <c r="C8902" t="n">
        <v>1.938530635997557</v>
      </c>
      <c r="D8902" t="n">
        <v>-0.4549010735499999</v>
      </c>
      <c r="E8902" t="n">
        <v>-0.1376758793805365</v>
      </c>
      <c r="F8902" t="n">
        <v>8.432375488949999</v>
      </c>
      <c r="G8902" t="n">
        <v>8.65233675112613</v>
      </c>
    </row>
    <row r="8903">
      <c r="A8903" s="3" t="n">
        <v>45392.40315841435</v>
      </c>
      <c r="B8903" t="n">
        <v>-0.1652028259</v>
      </c>
      <c r="C8903" t="n">
        <v>2.00491088975595</v>
      </c>
      <c r="D8903" t="n">
        <v>-0.5171438811</v>
      </c>
      <c r="E8903" t="n">
        <v>-0.2132181273425414</v>
      </c>
      <c r="F8903" t="n">
        <v>8.0014222547</v>
      </c>
      <c r="G8903" t="n">
        <v>8.746821720818323</v>
      </c>
    </row>
    <row r="8904">
      <c r="A8904" s="3" t="n">
        <v>45392.40315898148</v>
      </c>
      <c r="B8904" t="n">
        <v>2.50672683975</v>
      </c>
      <c r="C8904" t="n">
        <v>1.44731914927075</v>
      </c>
      <c r="D8904" t="n">
        <v>0.5817893178999999</v>
      </c>
      <c r="E8904" t="n">
        <v>-0.1340630089395109</v>
      </c>
      <c r="F8904" t="n">
        <v>8.97346720935</v>
      </c>
      <c r="G8904" t="n">
        <v>8.738014229011444</v>
      </c>
    </row>
    <row r="8905">
      <c r="A8905" s="3" t="n">
        <v>45392.40315954861</v>
      </c>
      <c r="B8905" t="n">
        <v>0.06943108200000001</v>
      </c>
      <c r="C8905" t="n">
        <v>1.522304109772732</v>
      </c>
      <c r="D8905" t="n">
        <v>0.08379782425</v>
      </c>
      <c r="E8905" t="n">
        <v>-0.09898709069650383</v>
      </c>
      <c r="F8905" t="n">
        <v>9.4379395733</v>
      </c>
      <c r="G8905" t="n">
        <v>8.755566829529977</v>
      </c>
    </row>
    <row r="8906">
      <c r="A8906" s="3" t="n">
        <v>45392.40316010416</v>
      </c>
      <c r="B8906" t="n">
        <v>3.14837594925</v>
      </c>
      <c r="C8906" t="n">
        <v>1.06596584766294</v>
      </c>
      <c r="D8906" t="n">
        <v>0.01436674225</v>
      </c>
      <c r="E8906" t="n">
        <v>0.236948917361073</v>
      </c>
      <c r="F8906" t="n">
        <v>8.880098094699999</v>
      </c>
      <c r="G8906" t="n">
        <v>8.819306557053405</v>
      </c>
    </row>
    <row r="8907">
      <c r="A8907" s="3" t="n">
        <v>45392.4031606713</v>
      </c>
      <c r="B8907" t="n">
        <v>0.3327984744</v>
      </c>
      <c r="C8907" t="n">
        <v>1.525429162239398</v>
      </c>
      <c r="D8907" t="n">
        <v>-0.15562172885</v>
      </c>
      <c r="E8907" t="n">
        <v>0.3088695854796046</v>
      </c>
      <c r="F8907" t="n">
        <v>8.63349026715</v>
      </c>
      <c r="G8907" t="n">
        <v>8.813296383584873</v>
      </c>
    </row>
    <row r="8908">
      <c r="A8908" s="3" t="n">
        <v>45392.40316180555</v>
      </c>
      <c r="B8908" t="n">
        <v>0.8068421287499999</v>
      </c>
      <c r="C8908" t="n">
        <v>1.981276954693246</v>
      </c>
      <c r="D8908" t="n">
        <v>0.4022295564</v>
      </c>
      <c r="E8908" t="n">
        <v>0.1924452195541964</v>
      </c>
      <c r="F8908" t="n">
        <v>8.40124918185</v>
      </c>
      <c r="G8908" t="n">
        <v>8.711763930019254</v>
      </c>
    </row>
    <row r="8909">
      <c r="A8909" s="3" t="n">
        <v>45392.40316185185</v>
      </c>
      <c r="B8909" t="n">
        <v>3.1387948522</v>
      </c>
      <c r="C8909" t="n">
        <v>1.4631805484211</v>
      </c>
      <c r="D8909" t="n">
        <v>0.4501056217</v>
      </c>
      <c r="E8909" t="n">
        <v>0.2091206849511661</v>
      </c>
      <c r="F8909" t="n">
        <v>8.79390744785</v>
      </c>
      <c r="G8909" t="n">
        <v>8.652311788744312</v>
      </c>
    </row>
    <row r="8910">
      <c r="A8910" s="3" t="n">
        <v>45392.40316236111</v>
      </c>
      <c r="B8910" t="n">
        <v>1.55383427255</v>
      </c>
      <c r="C8910" t="n">
        <v>1.746778739740564</v>
      </c>
      <c r="D8910" t="n">
        <v>0.3782817171</v>
      </c>
      <c r="E8910" t="n">
        <v>0.1779962751750588</v>
      </c>
      <c r="F8910" t="n">
        <v>8.592792669650001</v>
      </c>
      <c r="G8910" t="n">
        <v>8.616437622906901</v>
      </c>
    </row>
    <row r="8911">
      <c r="A8911" s="3" t="n">
        <v>45392.40316292824</v>
      </c>
      <c r="B8911" t="n">
        <v>2.3774457728</v>
      </c>
      <c r="C8911" t="n">
        <v>1.515507049793827</v>
      </c>
      <c r="D8911" t="n">
        <v>-0.01436674225</v>
      </c>
      <c r="E8911" t="n">
        <v>0.1419990575965039</v>
      </c>
      <c r="F8911" t="n">
        <v>8.477868538299999</v>
      </c>
      <c r="G8911" t="n">
        <v>8.736024004825898</v>
      </c>
    </row>
    <row r="8912">
      <c r="A8912" s="3" t="n">
        <v>45392.40316349537</v>
      </c>
      <c r="B8912" t="n">
        <v>1.0510571337</v>
      </c>
      <c r="C8912" t="n">
        <v>1.82946633234208</v>
      </c>
      <c r="D8912" t="n">
        <v>-0.5746108501</v>
      </c>
      <c r="E8912" t="n">
        <v>-0.08767135956270422</v>
      </c>
      <c r="F8912" t="n">
        <v>8.743628753299999</v>
      </c>
      <c r="G8912" t="n">
        <v>8.699268543469955</v>
      </c>
    </row>
    <row r="8913">
      <c r="A8913" s="3" t="n">
        <v>45392.4031640625</v>
      </c>
      <c r="B8913" t="n">
        <v>-0.4572938961499999</v>
      </c>
      <c r="C8913" t="n">
        <v>1.526553680965389</v>
      </c>
      <c r="D8913" t="n">
        <v>0.7445993211999999</v>
      </c>
      <c r="E8913" t="n">
        <v>-0.2148588781826347</v>
      </c>
      <c r="F8913" t="n">
        <v>9.433153928099999</v>
      </c>
      <c r="G8913" t="n">
        <v>8.773973980157949</v>
      </c>
    </row>
    <row r="8914">
      <c r="A8914" s="3" t="n">
        <v>45392.40316461805</v>
      </c>
      <c r="B8914" t="n">
        <v>3.55539115085</v>
      </c>
      <c r="C8914" t="n">
        <v>1.060516527708977</v>
      </c>
      <c r="D8914" t="n">
        <v>-0.9433114701499999</v>
      </c>
      <c r="E8914" t="n">
        <v>-0.1551979398421916</v>
      </c>
      <c r="F8914" t="n">
        <v>8.36773005215</v>
      </c>
      <c r="G8914" t="n">
        <v>8.677686118440466</v>
      </c>
    </row>
    <row r="8915">
      <c r="A8915" s="3" t="n">
        <v>45392.40316518518</v>
      </c>
      <c r="B8915" t="n">
        <v>0.9121949697</v>
      </c>
      <c r="C8915" t="n">
        <v>1.420589421676111</v>
      </c>
      <c r="D8915" t="n">
        <v>-0.0957717439</v>
      </c>
      <c r="E8915" t="n">
        <v>-0.1360325225775062</v>
      </c>
      <c r="F8915" t="n">
        <v>8.681376139099999</v>
      </c>
      <c r="G8915" t="n">
        <v>8.704302098038836</v>
      </c>
    </row>
    <row r="8916">
      <c r="A8916" s="3" t="n">
        <v>45392.40316575232</v>
      </c>
      <c r="B8916" t="n">
        <v>1.5298962399</v>
      </c>
      <c r="C8916" t="n">
        <v>1.294426892285435</v>
      </c>
      <c r="D8916" t="n">
        <v>-0.6344608350500001</v>
      </c>
      <c r="E8916" t="n">
        <v>-0.172291822305828</v>
      </c>
      <c r="F8916" t="n">
        <v>8.18577746805</v>
      </c>
      <c r="G8916" t="n">
        <v>8.576198972055035</v>
      </c>
    </row>
    <row r="8917">
      <c r="A8917" s="3" t="n">
        <v>45392.40316631945</v>
      </c>
      <c r="B8917" t="n">
        <v>0.2729386828</v>
      </c>
      <c r="C8917" t="n">
        <v>1.595476577333338</v>
      </c>
      <c r="D8917" t="n">
        <v>0.7757256283</v>
      </c>
      <c r="E8917" t="n">
        <v>-0.06672904132412605</v>
      </c>
      <c r="F8917" t="n">
        <v>9.1219104704</v>
      </c>
      <c r="G8917" t="n">
        <v>8.516004131343031</v>
      </c>
    </row>
    <row r="8918">
      <c r="A8918" s="3" t="n">
        <v>45392.403166875</v>
      </c>
      <c r="B8918" t="n">
        <v>1.54665580475</v>
      </c>
      <c r="C8918" t="n">
        <v>1.513057673226228</v>
      </c>
      <c r="D8918" t="n">
        <v>0.2394195531</v>
      </c>
      <c r="E8918" t="n">
        <v>-0.06338111044836847</v>
      </c>
      <c r="F8918" t="n">
        <v>8.164232258</v>
      </c>
      <c r="G8918" t="n">
        <v>8.594415955966573</v>
      </c>
    </row>
    <row r="8919">
      <c r="A8919" s="3" t="n">
        <v>45392.40316800926</v>
      </c>
      <c r="B8919" t="n">
        <v>3.0358446405</v>
      </c>
      <c r="C8919" t="n">
        <v>0.9428741255630559</v>
      </c>
      <c r="D8919" t="n">
        <v>-0.6512203999</v>
      </c>
      <c r="E8919" t="n">
        <v>0.1551446318986019</v>
      </c>
      <c r="F8919" t="n">
        <v>8.89925048215</v>
      </c>
      <c r="G8919" t="n">
        <v>8.825214320750373</v>
      </c>
    </row>
    <row r="8920">
      <c r="A8920" s="3" t="n">
        <v>45392.40316913195</v>
      </c>
      <c r="B8920" t="n">
        <v>-0.18674803595</v>
      </c>
      <c r="C8920" t="n">
        <v>1.172521500523663</v>
      </c>
      <c r="D8920" t="n">
        <v>-0.3375841196</v>
      </c>
      <c r="E8920" t="n">
        <v>-0.210498096378672</v>
      </c>
      <c r="F8920" t="n">
        <v>8.341399196899999</v>
      </c>
      <c r="G8920" t="n">
        <v>8.845873320527179</v>
      </c>
    </row>
    <row r="8921">
      <c r="A8921" s="3" t="n">
        <v>45392.40316915509</v>
      </c>
      <c r="B8921" t="n">
        <v>1.89141839215</v>
      </c>
      <c r="C8921" t="n">
        <v>1.104735946962474</v>
      </c>
      <c r="D8921" t="n">
        <v>0.6224967220500001</v>
      </c>
      <c r="E8921" t="n">
        <v>-0.2553802760131709</v>
      </c>
      <c r="F8921" t="n">
        <v>9.464280235199999</v>
      </c>
      <c r="G8921" t="n">
        <v>8.860031174274383</v>
      </c>
    </row>
    <row r="8922">
      <c r="A8922" s="3" t="n">
        <v>45392.40316969907</v>
      </c>
      <c r="B8922" t="n">
        <v>-0.1675956485</v>
      </c>
      <c r="C8922" t="n">
        <v>1.207618655078675</v>
      </c>
      <c r="D8922" t="n">
        <v>-0.28969824765</v>
      </c>
      <c r="E8922" t="n">
        <v>-0.3030022599268073</v>
      </c>
      <c r="F8922" t="n">
        <v>9.31822979675</v>
      </c>
      <c r="G8922" t="n">
        <v>8.832176630782541</v>
      </c>
    </row>
    <row r="8923">
      <c r="A8923" s="3" t="n">
        <v>45392.4031702662</v>
      </c>
      <c r="B8923" t="n">
        <v>0.8188160484</v>
      </c>
      <c r="C8923" t="n">
        <v>1.143594626142544</v>
      </c>
      <c r="D8923" t="n">
        <v>-0.6344608350500001</v>
      </c>
      <c r="E8923" t="n">
        <v>-0.1599922030073431</v>
      </c>
      <c r="F8923" t="n">
        <v>8.659830929049999</v>
      </c>
      <c r="G8923" t="n">
        <v>8.942633638753287</v>
      </c>
    </row>
    <row r="8924">
      <c r="A8924" s="3" t="n">
        <v>45392.40317083334</v>
      </c>
      <c r="B8924" t="n">
        <v>2.13323076785</v>
      </c>
      <c r="C8924" t="n">
        <v>0.7333328519094425</v>
      </c>
      <c r="D8924" t="n">
        <v>-1.37666733365</v>
      </c>
      <c r="E8924" t="n">
        <v>0.0598609117068767</v>
      </c>
      <c r="F8924" t="n">
        <v>8.331818099849999</v>
      </c>
      <c r="G8924" t="n">
        <v>8.855555250055385</v>
      </c>
    </row>
    <row r="8925">
      <c r="A8925" s="3" t="n">
        <v>45392.40317194445</v>
      </c>
      <c r="B8925" t="n">
        <v>1.04386885925</v>
      </c>
      <c r="C8925" t="n">
        <v>1.210024301759444</v>
      </c>
      <c r="D8925" t="n">
        <v>1.27610994455</v>
      </c>
      <c r="E8925" t="n">
        <v>-0.1850905520847325</v>
      </c>
      <c r="F8925" t="n">
        <v>8.7460215759</v>
      </c>
      <c r="G8925" t="n">
        <v>8.768895872766574</v>
      </c>
    </row>
    <row r="8926">
      <c r="A8926" s="3" t="n">
        <v>45392.40317197917</v>
      </c>
      <c r="B8926" t="n">
        <v>1.3694790592</v>
      </c>
      <c r="C8926" t="n">
        <v>0.7811610040663191</v>
      </c>
      <c r="D8926" t="n">
        <v>0.4118008468</v>
      </c>
      <c r="E8926" t="n">
        <v>-0.2112437446685321</v>
      </c>
      <c r="F8926" t="n">
        <v>9.119517647799999</v>
      </c>
      <c r="G8926" t="n">
        <v>8.677536641320771</v>
      </c>
    </row>
    <row r="8927">
      <c r="A8927" s="3" t="n">
        <v>45392.40317252315</v>
      </c>
      <c r="B8927" t="n">
        <v>0.6919278040499999</v>
      </c>
      <c r="C8927" t="n">
        <v>1.313667516726111</v>
      </c>
      <c r="D8927" t="n">
        <v>-0.2681530376</v>
      </c>
      <c r="E8927" t="n">
        <v>-0.1432241116294876</v>
      </c>
      <c r="F8927" t="n">
        <v>8.79869309305</v>
      </c>
      <c r="G8927" t="n">
        <v>8.700619712393497</v>
      </c>
    </row>
    <row r="8928">
      <c r="A8928" s="3" t="n">
        <v>45392.4031730787</v>
      </c>
      <c r="B8928" t="n">
        <v>-0.56024410785</v>
      </c>
      <c r="C8928" t="n">
        <v>1.385694755013174</v>
      </c>
      <c r="D8928" t="n">
        <v>-0.28969824765</v>
      </c>
      <c r="E8928" t="n">
        <v>-0.05852242970815869</v>
      </c>
      <c r="F8928" t="n">
        <v>8.53054005545</v>
      </c>
      <c r="G8928" t="n">
        <v>8.898160641018556</v>
      </c>
    </row>
    <row r="8929">
      <c r="A8929" s="3" t="n">
        <v>45392.40317364583</v>
      </c>
      <c r="B8929" t="n">
        <v>3.11964246475</v>
      </c>
      <c r="C8929" t="n">
        <v>0.9795794564214477</v>
      </c>
      <c r="D8929" t="n">
        <v>-1.4580723353</v>
      </c>
      <c r="E8929" t="n">
        <v>-0.1423359125951053</v>
      </c>
      <c r="F8929" t="n">
        <v>8.66222375165</v>
      </c>
      <c r="G8929" t="n">
        <v>8.907811230413543</v>
      </c>
    </row>
    <row r="8930">
      <c r="A8930" s="3" t="n">
        <v>45392.40317421297</v>
      </c>
      <c r="B8930" t="n">
        <v>-0.22026716565</v>
      </c>
      <c r="C8930" t="n">
        <v>1.072406667936483</v>
      </c>
      <c r="D8930" t="n">
        <v>0.79966366095</v>
      </c>
      <c r="E8930" t="n">
        <v>-0.3615637105010501</v>
      </c>
      <c r="F8930" t="n">
        <v>9.31344415155</v>
      </c>
      <c r="G8930" t="n">
        <v>8.8263962849576</v>
      </c>
    </row>
    <row r="8931">
      <c r="A8931" s="3" t="n">
        <v>45392.40317478009</v>
      </c>
      <c r="B8931" t="n">
        <v>3.96719199765</v>
      </c>
      <c r="C8931" t="n">
        <v>0.9091494219622404</v>
      </c>
      <c r="D8931" t="n">
        <v>-0.35912932965</v>
      </c>
      <c r="E8931" t="n">
        <v>-0.1260215787988349</v>
      </c>
      <c r="F8931" t="n">
        <v>8.76038831815</v>
      </c>
      <c r="G8931" t="n">
        <v>8.775538175121937</v>
      </c>
    </row>
    <row r="8932">
      <c r="A8932" s="3" t="n">
        <v>45392.40317534722</v>
      </c>
      <c r="B8932" t="n">
        <v>-0.3734960719</v>
      </c>
      <c r="C8932" t="n">
        <v>1.207508290262358</v>
      </c>
      <c r="D8932" t="n">
        <v>0.31603890955</v>
      </c>
      <c r="E8932" t="n">
        <v>0.1537658260523315</v>
      </c>
      <c r="F8932" t="n">
        <v>9.2224678595</v>
      </c>
      <c r="G8932" t="n">
        <v>8.919938650424267</v>
      </c>
    </row>
    <row r="8933">
      <c r="A8933" s="3" t="n">
        <v>45392.40317590278</v>
      </c>
      <c r="B8933" t="n">
        <v>-1.0558427789</v>
      </c>
      <c r="C8933" t="n">
        <v>1.4306830247704</v>
      </c>
      <c r="D8933" t="n">
        <v>-0.2346339079</v>
      </c>
      <c r="E8933" t="n">
        <v>0.1972636450248257</v>
      </c>
      <c r="F8933" t="n">
        <v>8.25042290485</v>
      </c>
      <c r="G8933" t="n">
        <v>8.942714034995831</v>
      </c>
    </row>
    <row r="8934">
      <c r="A8934" s="3" t="n">
        <v>45392.40317646991</v>
      </c>
      <c r="B8934" t="n">
        <v>2.22900251175</v>
      </c>
      <c r="C8934" t="n">
        <v>0.6587962313292558</v>
      </c>
      <c r="D8934" t="n">
        <v>0.6057371572</v>
      </c>
      <c r="E8934" t="n">
        <v>0.2093639995959214</v>
      </c>
      <c r="F8934" t="n">
        <v>8.889669385099999</v>
      </c>
      <c r="G8934" t="n">
        <v>8.926160295499209</v>
      </c>
    </row>
    <row r="8935">
      <c r="A8935" s="3" t="n">
        <v>45392.40317703703</v>
      </c>
      <c r="B8935" t="n">
        <v>0.8331827906499999</v>
      </c>
      <c r="C8935" t="n">
        <v>0.881457042514921</v>
      </c>
      <c r="D8935" t="n">
        <v>0.45968671875</v>
      </c>
      <c r="E8935" t="n">
        <v>-0.07007160025874154</v>
      </c>
      <c r="F8935" t="n">
        <v>9.117124825199999</v>
      </c>
      <c r="G8935" t="n">
        <v>8.791666251146179</v>
      </c>
    </row>
    <row r="8936">
      <c r="A8936" s="3" t="n">
        <v>45392.40317759259</v>
      </c>
      <c r="B8936" t="n">
        <v>2.5953103092</v>
      </c>
      <c r="C8936" t="n">
        <v>0.3997703503230777</v>
      </c>
      <c r="D8936" t="n">
        <v>-0.0047856452</v>
      </c>
      <c r="E8936" t="n">
        <v>0.1763176235757581</v>
      </c>
      <c r="F8936" t="n">
        <v>9.399634798399999</v>
      </c>
      <c r="G8936" t="n">
        <v>8.963473432923685</v>
      </c>
    </row>
    <row r="8937">
      <c r="A8937" s="3" t="n">
        <v>45392.40317815972</v>
      </c>
      <c r="B8937" t="n">
        <v>-0.02154521005</v>
      </c>
      <c r="C8937" t="n">
        <v>0.8743128865602589</v>
      </c>
      <c r="D8937" t="n">
        <v>-0.7685373538499999</v>
      </c>
      <c r="E8937" t="n">
        <v>0.1364802681568768</v>
      </c>
      <c r="F8937" t="n">
        <v>8.499413748349999</v>
      </c>
      <c r="G8937" t="n">
        <v>9.025364869804337</v>
      </c>
    </row>
    <row r="8938">
      <c r="A8938" s="3" t="n">
        <v>45392.40317872685</v>
      </c>
      <c r="B8938" t="n">
        <v>-1.89141839215</v>
      </c>
      <c r="C8938" t="n">
        <v>1.050154921900003</v>
      </c>
      <c r="D8938" t="n">
        <v>0.11731695395</v>
      </c>
      <c r="E8938" t="n">
        <v>0.1276739650348488</v>
      </c>
      <c r="F8938" t="n">
        <v>8.987833951599999</v>
      </c>
      <c r="G8938" t="n">
        <v>9.128559973442449</v>
      </c>
    </row>
    <row r="8939">
      <c r="A8939" s="3" t="n">
        <v>45392.40317929398</v>
      </c>
      <c r="B8939" t="n">
        <v>2.57376509915</v>
      </c>
      <c r="C8939" t="n">
        <v>0.3630353480621221</v>
      </c>
      <c r="D8939" t="n">
        <v>0.4333460568499999</v>
      </c>
      <c r="E8939" t="n">
        <v>0.08618516061223799</v>
      </c>
      <c r="F8939" t="n">
        <v>8.83221222275</v>
      </c>
      <c r="G8939" t="n">
        <v>9.08387392680795</v>
      </c>
    </row>
    <row r="8940">
      <c r="A8940" s="3" t="n">
        <v>45392.40318041667</v>
      </c>
      <c r="B8940" t="n">
        <v>-0.1652028259</v>
      </c>
      <c r="C8940" t="n">
        <v>0.5763429925174841</v>
      </c>
      <c r="D8940" t="n">
        <v>1.1994905881</v>
      </c>
      <c r="E8940" t="n">
        <v>0.2348716905883456</v>
      </c>
      <c r="F8940" t="n">
        <v>9.892840646849999</v>
      </c>
      <c r="G8940" t="n">
        <v>8.962438797059697</v>
      </c>
    </row>
    <row r="8941">
      <c r="A8941" s="3" t="n">
        <v>45392.40318043982</v>
      </c>
      <c r="B8941" t="n">
        <v>1.9464827319</v>
      </c>
      <c r="C8941" t="n">
        <v>0.3899022773194649</v>
      </c>
      <c r="D8941" t="n">
        <v>-0.4668651865499999</v>
      </c>
      <c r="E8941" t="n">
        <v>0.5247775694783232</v>
      </c>
      <c r="F8941" t="n">
        <v>8.6909474295</v>
      </c>
      <c r="G8941" t="n">
        <v>8.895759749077181</v>
      </c>
    </row>
    <row r="8942">
      <c r="A8942" s="3" t="n">
        <v>45392.40318153935</v>
      </c>
      <c r="B8942" t="n">
        <v>0.8188160484</v>
      </c>
      <c r="C8942" t="n">
        <v>1.09036963903963</v>
      </c>
      <c r="D8942" t="n">
        <v>0.1628100033</v>
      </c>
      <c r="E8942" t="n">
        <v>0.4854721505291389</v>
      </c>
      <c r="F8942" t="n">
        <v>8.73644047885</v>
      </c>
      <c r="G8942" t="n">
        <v>8.881121483776596</v>
      </c>
    </row>
    <row r="8943">
      <c r="A8943" s="3" t="n">
        <v>45392.40318157407</v>
      </c>
      <c r="B8943" t="n">
        <v>-1.3623005914</v>
      </c>
      <c r="C8943" t="n">
        <v>1.206223984861542</v>
      </c>
      <c r="D8943" t="n">
        <v>0.6943206266499999</v>
      </c>
      <c r="E8943" t="n">
        <v>0.2196832470775064</v>
      </c>
      <c r="F8943" t="n">
        <v>8.777147883</v>
      </c>
      <c r="G8943" t="n">
        <v>8.825720129012728</v>
      </c>
    </row>
    <row r="8944">
      <c r="A8944" s="3" t="n">
        <v>45392.40318267361</v>
      </c>
      <c r="B8944" t="n">
        <v>2.73896792505</v>
      </c>
      <c r="C8944" t="n">
        <v>0.4867872931580432</v>
      </c>
      <c r="D8944" t="n">
        <v>0.62488954465</v>
      </c>
      <c r="E8944" t="n">
        <v>0.05498017171899783</v>
      </c>
      <c r="F8944" t="n">
        <v>8.3390063743</v>
      </c>
      <c r="G8944" t="n">
        <v>8.742225213665176</v>
      </c>
    </row>
    <row r="8945">
      <c r="A8945" s="3" t="n">
        <v>45392.40318269676</v>
      </c>
      <c r="B8945" t="n">
        <v>0.02393803265</v>
      </c>
      <c r="C8945" t="n">
        <v>0.664388399198953</v>
      </c>
      <c r="D8945" t="n">
        <v>0.2298482627</v>
      </c>
      <c r="E8945" t="n">
        <v>-0.04554868894463887</v>
      </c>
      <c r="F8945" t="n">
        <v>8.9471363541</v>
      </c>
      <c r="G8945" t="n">
        <v>8.70768029465958</v>
      </c>
    </row>
    <row r="8946">
      <c r="A8946" s="3" t="n">
        <v>45392.40318324074</v>
      </c>
      <c r="B8946" t="n">
        <v>2.4540553226</v>
      </c>
      <c r="C8946" t="n">
        <v>0.4073601945179497</v>
      </c>
      <c r="D8946" t="n">
        <v>-1.2904766868</v>
      </c>
      <c r="E8946" t="n">
        <v>0.08225253394696994</v>
      </c>
      <c r="F8946" t="n">
        <v>8.83699786795</v>
      </c>
      <c r="G8946" t="n">
        <v>8.818272218360629</v>
      </c>
    </row>
    <row r="8947">
      <c r="A8947" s="3" t="n">
        <v>45392.40318380787</v>
      </c>
      <c r="B8947" t="n">
        <v>-1.3359599295</v>
      </c>
      <c r="C8947" t="n">
        <v>0.5827666911573441</v>
      </c>
      <c r="D8947" t="n">
        <v>-0.06943108200000001</v>
      </c>
      <c r="E8947" t="n">
        <v>-0.0480508019727274</v>
      </c>
      <c r="F8947" t="n">
        <v>9.1554296001</v>
      </c>
      <c r="G8947" t="n">
        <v>8.846839584153056</v>
      </c>
    </row>
    <row r="8948">
      <c r="A8948" s="3" t="n">
        <v>45392.403184375</v>
      </c>
      <c r="B8948" t="n">
        <v>-0.6655871421499999</v>
      </c>
      <c r="C8948" t="n">
        <v>0.8194742597755268</v>
      </c>
      <c r="D8948" t="n">
        <v>0.3447625874</v>
      </c>
      <c r="E8948" t="n">
        <v>-0.2183695674453387</v>
      </c>
      <c r="F8948" t="n">
        <v>8.576033104799999</v>
      </c>
      <c r="G8948" t="n">
        <v>8.769035314643032</v>
      </c>
    </row>
    <row r="8949">
      <c r="A8949" s="3" t="n">
        <v>45392.40318495371</v>
      </c>
      <c r="B8949" t="n">
        <v>2.0853448959</v>
      </c>
      <c r="C8949" t="n">
        <v>0.3112288277326348</v>
      </c>
      <c r="D8949" t="n">
        <v>0.18196239075</v>
      </c>
      <c r="E8949" t="n">
        <v>-0.01184442157948716</v>
      </c>
      <c r="F8949" t="n">
        <v>9.07402459845</v>
      </c>
      <c r="G8949" t="n">
        <v>8.878146685646644</v>
      </c>
    </row>
    <row r="8950">
      <c r="A8950" s="3" t="n">
        <v>45392.40318605324</v>
      </c>
      <c r="B8950" t="n">
        <v>0.4477127990999999</v>
      </c>
      <c r="C8950" t="n">
        <v>0.7975602373919604</v>
      </c>
      <c r="D8950" t="n">
        <v>0.1053430343</v>
      </c>
      <c r="E8950" t="n">
        <v>0.03383499983916093</v>
      </c>
      <c r="F8950" t="n">
        <v>8.5089948454</v>
      </c>
      <c r="G8950" t="n">
        <v>8.857581066208416</v>
      </c>
    </row>
    <row r="8951">
      <c r="A8951" s="3" t="n">
        <v>45392.40318608796</v>
      </c>
      <c r="B8951" t="n">
        <v>1.37906015625</v>
      </c>
      <c r="C8951" t="n">
        <v>0.8013494217990698</v>
      </c>
      <c r="D8951" t="n">
        <v>-0.3327984744</v>
      </c>
      <c r="E8951" t="n">
        <v>0.06173949095396292</v>
      </c>
      <c r="F8951" t="n">
        <v>8.860935900599999</v>
      </c>
      <c r="G8951" t="n">
        <v>8.900074035016109</v>
      </c>
    </row>
    <row r="8952">
      <c r="A8952" s="3" t="n">
        <v>45392.40318663194</v>
      </c>
      <c r="B8952" t="n">
        <v>1.0486643111</v>
      </c>
      <c r="C8952" t="n">
        <v>1.24029187549371</v>
      </c>
      <c r="D8952" t="n">
        <v>-0.196329133</v>
      </c>
      <c r="E8952" t="n">
        <v>-0.1617751845614224</v>
      </c>
      <c r="F8952" t="n">
        <v>8.6454641868</v>
      </c>
      <c r="G8952" t="n">
        <v>8.845811097447227</v>
      </c>
    </row>
    <row r="8953">
      <c r="A8953" s="3" t="n">
        <v>45392.4031871875</v>
      </c>
      <c r="B8953" t="n">
        <v>-0.0766095498</v>
      </c>
      <c r="C8953" t="n">
        <v>1.121012585733453</v>
      </c>
      <c r="D8953" t="n">
        <v>0.7326254015499999</v>
      </c>
      <c r="E8953" t="n">
        <v>-0.2197261997473201</v>
      </c>
      <c r="F8953" t="n">
        <v>9.720459353149998</v>
      </c>
      <c r="G8953" t="n">
        <v>8.987755818430561</v>
      </c>
    </row>
    <row r="8954">
      <c r="A8954" s="3" t="n">
        <v>45392.40318831019</v>
      </c>
      <c r="B8954" t="n">
        <v>2.5498270665</v>
      </c>
      <c r="C8954" t="n">
        <v>0.6710872098032651</v>
      </c>
      <c r="D8954" t="n">
        <v>-1.3311742843</v>
      </c>
      <c r="E8954" t="n">
        <v>-0.2311222814050123</v>
      </c>
      <c r="F8954" t="n">
        <v>8.726869188449999</v>
      </c>
      <c r="G8954" t="n">
        <v>8.933995328803405</v>
      </c>
    </row>
    <row r="8955">
      <c r="A8955" s="3" t="n">
        <v>45392.40318834491</v>
      </c>
      <c r="B8955" t="n">
        <v>-0.07901217904999999</v>
      </c>
      <c r="C8955" t="n">
        <v>0.8730079620491865</v>
      </c>
      <c r="D8955" t="n">
        <v>-0.28491260245</v>
      </c>
      <c r="E8955" t="n">
        <v>-0.374383219405479</v>
      </c>
      <c r="F8955" t="n">
        <v>8.853757432799998</v>
      </c>
      <c r="G8955" t="n">
        <v>8.98866623672788</v>
      </c>
    </row>
    <row r="8956">
      <c r="A8956" s="3" t="n">
        <v>45392.40318944444</v>
      </c>
      <c r="B8956" t="n">
        <v>0.6967134492499999</v>
      </c>
      <c r="C8956" t="n">
        <v>0.4288238424998845</v>
      </c>
      <c r="D8956" t="n">
        <v>-0.02154521005</v>
      </c>
      <c r="E8956" t="n">
        <v>-0.3192219332623553</v>
      </c>
      <c r="F8956" t="n">
        <v>8.710109623599999</v>
      </c>
      <c r="G8956" t="n">
        <v>9.02747656843767</v>
      </c>
    </row>
    <row r="8957">
      <c r="A8957" s="3" t="n">
        <v>45392.40319</v>
      </c>
      <c r="B8957" t="n">
        <v>0.39264845935</v>
      </c>
      <c r="C8957" t="n">
        <v>0.5113025923172507</v>
      </c>
      <c r="D8957" t="n">
        <v>0.05027869455</v>
      </c>
      <c r="E8957" t="n">
        <v>-0.2659141268285555</v>
      </c>
      <c r="F8957" t="n">
        <v>9.4307611055</v>
      </c>
      <c r="G8957" t="n">
        <v>8.947323869134873</v>
      </c>
    </row>
    <row r="8958">
      <c r="A8958" s="3" t="n">
        <v>45392.40319056713</v>
      </c>
      <c r="B8958" t="n">
        <v>0.02393803265</v>
      </c>
      <c r="C8958" t="n">
        <v>0.7294481383872982</v>
      </c>
      <c r="D8958" t="n">
        <v>-0.5027869455</v>
      </c>
      <c r="E8958" t="n">
        <v>-0.09635575390979047</v>
      </c>
      <c r="F8958" t="n">
        <v>8.511387667999999</v>
      </c>
      <c r="G8958" t="n">
        <v>8.89419957735422</v>
      </c>
    </row>
    <row r="8959">
      <c r="A8959" s="3" t="n">
        <v>45392.40319114584</v>
      </c>
      <c r="B8959" t="n">
        <v>1.48679601315</v>
      </c>
      <c r="C8959" t="n">
        <v>0.5305179800642207</v>
      </c>
      <c r="D8959" t="n">
        <v>-0.5363060752</v>
      </c>
      <c r="E8959" t="n">
        <v>0.2094093524947559</v>
      </c>
      <c r="F8959" t="n">
        <v>9.253594166599999</v>
      </c>
      <c r="G8959" t="n">
        <v>8.993672680138486</v>
      </c>
    </row>
    <row r="8960">
      <c r="A8960" s="3" t="n">
        <v>45392.40319170139</v>
      </c>
      <c r="B8960" t="n">
        <v>-0.8379684358499999</v>
      </c>
      <c r="C8960" t="n">
        <v>0.7597320336789065</v>
      </c>
      <c r="D8960" t="n">
        <v>0.9241590827</v>
      </c>
      <c r="E8960" t="n">
        <v>0.1181515478695807</v>
      </c>
      <c r="F8960" t="n">
        <v>9.1554296001</v>
      </c>
      <c r="G8960" t="n">
        <v>9.02582390788977</v>
      </c>
    </row>
    <row r="8961">
      <c r="A8961" s="3" t="n">
        <v>45392.40319226852</v>
      </c>
      <c r="B8961" t="n">
        <v>2.67432248825</v>
      </c>
      <c r="C8961" t="n">
        <v>0.6206677475360156</v>
      </c>
      <c r="D8961" t="n">
        <v>0.4429271538999999</v>
      </c>
      <c r="E8961" t="n">
        <v>0.1566873848166671</v>
      </c>
      <c r="F8961" t="n">
        <v>8.439563763399999</v>
      </c>
      <c r="G8961" t="n">
        <v>8.920477924736971</v>
      </c>
    </row>
    <row r="8962">
      <c r="A8962" s="3" t="n">
        <v>45392.40319283565</v>
      </c>
      <c r="B8962" t="n">
        <v>0.9504997445999999</v>
      </c>
      <c r="C8962" t="n">
        <v>0.8276630639780909</v>
      </c>
      <c r="D8962" t="n">
        <v>0.48842020325</v>
      </c>
      <c r="E8962" t="n">
        <v>0.3087670156927748</v>
      </c>
      <c r="F8962" t="n">
        <v>9.332596538999999</v>
      </c>
      <c r="G8962" t="n">
        <v>8.847921333083823</v>
      </c>
    </row>
    <row r="8963">
      <c r="A8963" s="3" t="n">
        <v>45392.40319340278</v>
      </c>
      <c r="B8963" t="n">
        <v>-0.39504128195</v>
      </c>
      <c r="C8963" t="n">
        <v>0.9353580484067625</v>
      </c>
      <c r="D8963" t="n">
        <v>-0.24900065015</v>
      </c>
      <c r="E8963" t="n">
        <v>0.3386033482796047</v>
      </c>
      <c r="F8963" t="n">
        <v>8.822631125699999</v>
      </c>
      <c r="G8963" t="n">
        <v>8.940759151325199</v>
      </c>
    </row>
    <row r="8964">
      <c r="A8964" s="3" t="n">
        <v>45392.40319395834</v>
      </c>
      <c r="B8964" t="n">
        <v>0.6775610618</v>
      </c>
      <c r="C8964" t="n">
        <v>0.6175038570778572</v>
      </c>
      <c r="D8964" t="n">
        <v>-0.12449542175</v>
      </c>
      <c r="E8964" t="n">
        <v>0.3435648959778564</v>
      </c>
      <c r="F8964" t="n">
        <v>8.9207956922</v>
      </c>
      <c r="G8964" t="n">
        <v>8.936868220066923</v>
      </c>
    </row>
    <row r="8965">
      <c r="A8965" s="3" t="n">
        <v>45392.40319452546</v>
      </c>
      <c r="B8965" t="n">
        <v>0.87148756555</v>
      </c>
      <c r="C8965" t="n">
        <v>0.988375792878208</v>
      </c>
      <c r="D8965" t="n">
        <v>0.6368536576499999</v>
      </c>
      <c r="E8965" t="n">
        <v>-0.04554016241678346</v>
      </c>
      <c r="F8965" t="n">
        <v>8.42519702115</v>
      </c>
      <c r="G8965" t="n">
        <v>8.922637193623567</v>
      </c>
    </row>
    <row r="8966">
      <c r="A8966" s="3" t="n">
        <v>45392.40319509259</v>
      </c>
      <c r="B8966" t="n">
        <v>2.047040121</v>
      </c>
      <c r="C8966" t="n">
        <v>0.831358319422846</v>
      </c>
      <c r="D8966" t="n">
        <v>0.4453199764999999</v>
      </c>
      <c r="E8966" t="n">
        <v>0.06435852942435916</v>
      </c>
      <c r="F8966" t="n">
        <v>9.406823072849999</v>
      </c>
      <c r="G8966" t="n">
        <v>9.006953558779397</v>
      </c>
    </row>
    <row r="8967">
      <c r="A8967" s="3" t="n">
        <v>45392.40319565972</v>
      </c>
      <c r="B8967" t="n">
        <v>0.5051797681</v>
      </c>
      <c r="C8967" t="n">
        <v>1.352864765354083</v>
      </c>
      <c r="D8967" t="n">
        <v>-0.4285604116499999</v>
      </c>
      <c r="E8967" t="n">
        <v>0.08672105174498855</v>
      </c>
      <c r="F8967" t="n">
        <v>9.21527958505</v>
      </c>
      <c r="G8967" t="n">
        <v>8.935635485301074</v>
      </c>
    </row>
    <row r="8968">
      <c r="A8968" s="3" t="n">
        <v>45392.40319621528</v>
      </c>
      <c r="B8968" t="n">
        <v>0.42377476645</v>
      </c>
      <c r="C8968" t="n">
        <v>1.846594343776462</v>
      </c>
      <c r="D8968" t="n">
        <v>0.2035076008</v>
      </c>
      <c r="E8968" t="n">
        <v>0.1311454962755249</v>
      </c>
      <c r="F8968" t="n">
        <v>8.975860031949999</v>
      </c>
      <c r="G8968" t="n">
        <v>9.022925962807134</v>
      </c>
    </row>
    <row r="8969">
      <c r="A8969" s="3" t="n">
        <v>45392.4031967824</v>
      </c>
      <c r="B8969" t="n">
        <v>3.469200504</v>
      </c>
      <c r="C8969" t="n">
        <v>1.47193800116772</v>
      </c>
      <c r="D8969" t="n">
        <v>-0.87148756555</v>
      </c>
      <c r="E8969" t="n">
        <v>-0.005653613732634066</v>
      </c>
      <c r="F8969" t="n">
        <v>8.576033104799999</v>
      </c>
      <c r="G8969" t="n">
        <v>8.964723175026597</v>
      </c>
    </row>
    <row r="8970">
      <c r="A8970" s="3" t="n">
        <v>45392.40319734954</v>
      </c>
      <c r="B8970" t="n">
        <v>0.9983856165499999</v>
      </c>
      <c r="C8970" t="n">
        <v>1.189388618493127</v>
      </c>
      <c r="D8970" t="n">
        <v>1.38145297885</v>
      </c>
      <c r="E8970" t="n">
        <v>-0.07814869094487203</v>
      </c>
      <c r="F8970" t="n">
        <v>9.31344415155</v>
      </c>
      <c r="G8970" t="n">
        <v>9.08876374194746</v>
      </c>
    </row>
    <row r="8971">
      <c r="A8971" s="3" t="n">
        <v>45392.40319791667</v>
      </c>
      <c r="B8971" t="n">
        <v>2.047040121</v>
      </c>
      <c r="C8971" t="n">
        <v>1.063862538401518</v>
      </c>
      <c r="D8971" t="n">
        <v>-0.3734960719</v>
      </c>
      <c r="E8971" t="n">
        <v>0.08445560129836854</v>
      </c>
      <c r="F8971" t="n">
        <v>8.872909820249999</v>
      </c>
      <c r="G8971" t="n">
        <v>9.002092500669489</v>
      </c>
    </row>
    <row r="8972">
      <c r="A8972" s="3" t="n">
        <v>45392.40319847222</v>
      </c>
      <c r="B8972" t="n">
        <v>0.7230443045</v>
      </c>
      <c r="C8972" t="n">
        <v>1.316575817082521</v>
      </c>
      <c r="D8972" t="n">
        <v>-0.1364693414</v>
      </c>
      <c r="E8972" t="n">
        <v>0.2496616503630544</v>
      </c>
      <c r="F8972" t="n">
        <v>9.1554296001</v>
      </c>
      <c r="G8972" t="n">
        <v>9.097324924538137</v>
      </c>
    </row>
    <row r="8973">
      <c r="A8973" s="3" t="n">
        <v>45392.40319903935</v>
      </c>
      <c r="B8973" t="n">
        <v>-1.5346818851</v>
      </c>
      <c r="C8973" t="n">
        <v>1.225635825639048</v>
      </c>
      <c r="D8973" t="n">
        <v>-0.08619064685</v>
      </c>
      <c r="E8973" t="n">
        <v>0.2290015304793713</v>
      </c>
      <c r="F8973" t="n">
        <v>8.89925048215</v>
      </c>
      <c r="G8973" t="n">
        <v>9.091207220809466</v>
      </c>
    </row>
    <row r="8974">
      <c r="A8974" s="3" t="n">
        <v>45392.40319960648</v>
      </c>
      <c r="B8974" t="n">
        <v>1.78846818045</v>
      </c>
      <c r="C8974" t="n">
        <v>0.6000301440864819</v>
      </c>
      <c r="D8974" t="n">
        <v>0.7134730141</v>
      </c>
      <c r="E8974" t="n">
        <v>0.1939924986184154</v>
      </c>
      <c r="F8974" t="n">
        <v>9.813828467799999</v>
      </c>
      <c r="G8974" t="n">
        <v>9.12066767753161</v>
      </c>
    </row>
    <row r="8975">
      <c r="A8975" s="3" t="n">
        <v>45392.40320017361</v>
      </c>
      <c r="B8975" t="n">
        <v>2.19309055945</v>
      </c>
      <c r="C8975" t="n">
        <v>0.5642407863411438</v>
      </c>
      <c r="D8975" t="n">
        <v>0.5937632375499999</v>
      </c>
      <c r="E8975" t="n">
        <v>0.04244338693391614</v>
      </c>
      <c r="F8975" t="n">
        <v>8.702921349149999</v>
      </c>
      <c r="G8975" t="n">
        <v>9.155414124337671</v>
      </c>
    </row>
    <row r="8976">
      <c r="A8976" s="3" t="n">
        <v>45392.40320072917</v>
      </c>
      <c r="B8976" t="n">
        <v>1.43891994785</v>
      </c>
      <c r="C8976" t="n">
        <v>0.4712810136061784</v>
      </c>
      <c r="D8976" t="n">
        <v>-0.1436478092</v>
      </c>
      <c r="E8976" t="n">
        <v>0.2330856458848491</v>
      </c>
      <c r="F8976" t="n">
        <v>9.287103489649999</v>
      </c>
      <c r="G8976" t="n">
        <v>9.354027086680794</v>
      </c>
    </row>
    <row r="8977">
      <c r="A8977" s="3" t="n">
        <v>45392.40320128472</v>
      </c>
      <c r="B8977" t="n">
        <v>-0.4836247513999999</v>
      </c>
      <c r="C8977" t="n">
        <v>0.7993814168764592</v>
      </c>
      <c r="D8977" t="n">
        <v>-0.265760215</v>
      </c>
      <c r="E8977" t="n">
        <v>0.1390975236000004</v>
      </c>
      <c r="F8977" t="n">
        <v>8.822631125699999</v>
      </c>
      <c r="G8977" t="n">
        <v>9.321998682077414</v>
      </c>
    </row>
    <row r="8978">
      <c r="A8978" s="3" t="n">
        <v>45392.40320241898</v>
      </c>
      <c r="B8978" t="n">
        <v>-1.11090711865</v>
      </c>
      <c r="C8978" t="n">
        <v>0.9918032056235461</v>
      </c>
      <c r="D8978" t="n">
        <v>-0.14844326105</v>
      </c>
      <c r="E8978" t="n">
        <v>-0.1163568852009328</v>
      </c>
      <c r="F8978" t="n">
        <v>9.720459353149998</v>
      </c>
      <c r="G8978" t="n">
        <v>9.2919848925583</v>
      </c>
    </row>
    <row r="8979">
      <c r="A8979" s="3" t="n">
        <v>45392.40320246528</v>
      </c>
      <c r="B8979" t="n">
        <v>1.364693414</v>
      </c>
      <c r="C8979" t="n">
        <v>0.4768085581669011</v>
      </c>
      <c r="D8979" t="n">
        <v>0.49799149365</v>
      </c>
      <c r="E8979" t="n">
        <v>-0.05565427032470883</v>
      </c>
      <c r="F8979" t="n">
        <v>9.804257177399998</v>
      </c>
      <c r="G8979" t="n">
        <v>9.234497075854804</v>
      </c>
    </row>
    <row r="8980">
      <c r="A8980" s="3" t="n">
        <v>45392.40320354167</v>
      </c>
      <c r="B8980" t="n">
        <v>1.7405823085</v>
      </c>
      <c r="C8980" t="n">
        <v>0.5188256644266914</v>
      </c>
      <c r="D8980" t="n">
        <v>-0.08140500164999999</v>
      </c>
      <c r="E8980" t="n">
        <v>0.02171875803787882</v>
      </c>
      <c r="F8980" t="n">
        <v>9.37569676575</v>
      </c>
      <c r="G8980" t="n">
        <v>9.318847432825432</v>
      </c>
    </row>
    <row r="8981">
      <c r="A8981" s="3" t="n">
        <v>45392.40320357639</v>
      </c>
      <c r="B8981" t="n">
        <v>1.58974622485</v>
      </c>
      <c r="C8981" t="n">
        <v>1.025598407379607</v>
      </c>
      <c r="D8981" t="n">
        <v>-0.46207954135</v>
      </c>
      <c r="E8981" t="n">
        <v>0.1469253333578093</v>
      </c>
      <c r="F8981" t="n">
        <v>8.444349408599999</v>
      </c>
      <c r="G8981" t="n">
        <v>9.239789375112148</v>
      </c>
    </row>
    <row r="8982">
      <c r="A8982" s="3" t="n">
        <v>45392.40320412037</v>
      </c>
      <c r="B8982" t="n">
        <v>0.4668651865499999</v>
      </c>
      <c r="C8982" t="n">
        <v>1.444874458864573</v>
      </c>
      <c r="D8982" t="n">
        <v>-0.1316836962</v>
      </c>
      <c r="E8982" t="n">
        <v>0.04271394989289054</v>
      </c>
      <c r="F8982" t="n">
        <v>9.18176045535</v>
      </c>
      <c r="G8982" t="n">
        <v>9.132262360996297</v>
      </c>
    </row>
    <row r="8983">
      <c r="A8983" s="3" t="n">
        <v>45392.4032046875</v>
      </c>
      <c r="B8983" t="n">
        <v>0.3064578125</v>
      </c>
      <c r="C8983" t="n">
        <v>1.660581692279842</v>
      </c>
      <c r="D8983" t="n">
        <v>1.52270796545</v>
      </c>
      <c r="E8983" t="n">
        <v>0.07406128379673677</v>
      </c>
      <c r="F8983" t="n">
        <v>9.34217763605</v>
      </c>
      <c r="G8983" t="n">
        <v>9.048063652781144</v>
      </c>
    </row>
    <row r="8984">
      <c r="A8984" s="3" t="n">
        <v>45392.40320524306</v>
      </c>
      <c r="B8984" t="n">
        <v>2.4468768548</v>
      </c>
      <c r="C8984" t="n">
        <v>1.23186922040653</v>
      </c>
      <c r="D8984" t="n">
        <v>-0.5578512852499999</v>
      </c>
      <c r="E8984" t="n">
        <v>0.09627380323321699</v>
      </c>
      <c r="F8984" t="n">
        <v>9.117124825199999</v>
      </c>
      <c r="G8984" t="n">
        <v>8.992417268923218</v>
      </c>
    </row>
    <row r="8985">
      <c r="A8985" s="3" t="n">
        <v>45392.40320581019</v>
      </c>
      <c r="B8985" t="n">
        <v>2.3415338205</v>
      </c>
      <c r="C8985" t="n">
        <v>1.321677126687766</v>
      </c>
      <c r="D8985" t="n">
        <v>-0.14605043845</v>
      </c>
      <c r="E8985" t="n">
        <v>0.3272838682166676</v>
      </c>
      <c r="F8985" t="n">
        <v>9.038112646149999</v>
      </c>
      <c r="G8985" t="n">
        <v>9.216048801302939</v>
      </c>
    </row>
    <row r="8986">
      <c r="A8986" s="3" t="n">
        <v>45392.4032075</v>
      </c>
      <c r="B8986" t="n">
        <v>0.7206514818999999</v>
      </c>
      <c r="C8986" t="n">
        <v>1.297735367967952</v>
      </c>
      <c r="D8986" t="n">
        <v>-0.3399769422</v>
      </c>
      <c r="E8986" t="n">
        <v>0.09655858469172518</v>
      </c>
      <c r="F8986" t="n">
        <v>8.96868156415</v>
      </c>
      <c r="G8986" t="n">
        <v>9.335742256295596</v>
      </c>
    </row>
    <row r="8987">
      <c r="A8987" s="3" t="n">
        <v>45392.40320752315</v>
      </c>
      <c r="B8987" t="n">
        <v>1.3024407998</v>
      </c>
      <c r="C8987" t="n">
        <v>1.403866134573314</v>
      </c>
      <c r="D8987" t="n">
        <v>0.9888045194999999</v>
      </c>
      <c r="E8987" t="n">
        <v>-0.07073842959941745</v>
      </c>
      <c r="F8987" t="n">
        <v>9.6989141431</v>
      </c>
      <c r="G8987" t="n">
        <v>9.284939397446063</v>
      </c>
    </row>
    <row r="8988">
      <c r="A8988" s="3" t="n">
        <v>45392.40320755787</v>
      </c>
      <c r="B8988" t="n">
        <v>0.08858346944999999</v>
      </c>
      <c r="C8988" t="n">
        <v>1.396018414344293</v>
      </c>
      <c r="D8988" t="n">
        <v>0.11253130875</v>
      </c>
      <c r="E8988" t="n">
        <v>-0.1530220293677162</v>
      </c>
      <c r="F8988" t="n">
        <v>9.054872210999999</v>
      </c>
      <c r="G8988" t="n">
        <v>9.259707001292682</v>
      </c>
    </row>
    <row r="8989">
      <c r="A8989" s="3" t="n">
        <v>45392.4032080787</v>
      </c>
      <c r="B8989" t="n">
        <v>2.4516625</v>
      </c>
      <c r="C8989" t="n">
        <v>0.9656757069199325</v>
      </c>
      <c r="D8989" t="n">
        <v>-0.0646454368</v>
      </c>
      <c r="E8989" t="n">
        <v>0.09889974521946415</v>
      </c>
      <c r="F8989" t="n">
        <v>10.03409563345</v>
      </c>
      <c r="G8989" t="n">
        <v>9.351674016445246</v>
      </c>
    </row>
    <row r="8990">
      <c r="A8990" s="3" t="n">
        <v>45392.40320863426</v>
      </c>
      <c r="B8990" t="n">
        <v>0.46207954135</v>
      </c>
      <c r="C8990" t="n">
        <v>1.023588821346623</v>
      </c>
      <c r="D8990" t="n">
        <v>-1.61608688675</v>
      </c>
      <c r="E8990" t="n">
        <v>0.06737973198205151</v>
      </c>
      <c r="F8990" t="n">
        <v>8.7484143985</v>
      </c>
      <c r="G8990" t="n">
        <v>9.33431695458429</v>
      </c>
    </row>
    <row r="8991">
      <c r="A8991" s="3" t="n">
        <v>45392.40320975694</v>
      </c>
      <c r="B8991" t="n">
        <v>1.69269643655</v>
      </c>
      <c r="C8991" t="n">
        <v>1.258841942615388</v>
      </c>
      <c r="D8991" t="n">
        <v>0.92895453455</v>
      </c>
      <c r="E8991" t="n">
        <v>-0.1476465678896275</v>
      </c>
      <c r="F8991" t="n">
        <v>9.191341552399999</v>
      </c>
      <c r="G8991" t="n">
        <v>9.251630139199793</v>
      </c>
    </row>
    <row r="8992">
      <c r="A8992" s="3" t="n">
        <v>45392.4032097801</v>
      </c>
      <c r="B8992" t="n">
        <v>1.1540073454</v>
      </c>
      <c r="C8992" t="n">
        <v>1.092570969082404</v>
      </c>
      <c r="D8992" t="n">
        <v>0.4405343312999999</v>
      </c>
      <c r="E8992" t="n">
        <v>-0.1990305793334505</v>
      </c>
      <c r="F8992" t="n">
        <v>9.229646327299999</v>
      </c>
      <c r="G8992" t="n">
        <v>9.212302363831727</v>
      </c>
    </row>
    <row r="8993">
      <c r="A8993" s="3" t="n">
        <v>45392.40321032408</v>
      </c>
      <c r="B8993" t="n">
        <v>0.1340765188</v>
      </c>
      <c r="C8993" t="n">
        <v>1.358266126446274</v>
      </c>
      <c r="D8993" t="n">
        <v>-0.08619064685</v>
      </c>
      <c r="E8993" t="n">
        <v>-0.1321824180719118</v>
      </c>
      <c r="F8993" t="n">
        <v>9.567230446899998</v>
      </c>
      <c r="G8993" t="n">
        <v>9.222208771921704</v>
      </c>
    </row>
    <row r="8994">
      <c r="A8994" s="3" t="n">
        <v>45392.40321089121</v>
      </c>
      <c r="B8994" t="n">
        <v>2.0422544758</v>
      </c>
      <c r="C8994" t="n">
        <v>0.958027091403033</v>
      </c>
      <c r="D8994" t="n">
        <v>-0.5482701882</v>
      </c>
      <c r="E8994" t="n">
        <v>0.09363204259475555</v>
      </c>
      <c r="F8994" t="n">
        <v>8.889669385099999</v>
      </c>
      <c r="G8994" t="n">
        <v>9.290853927502939</v>
      </c>
    </row>
    <row r="8995">
      <c r="A8995" s="3" t="n">
        <v>45392.40321145833</v>
      </c>
      <c r="B8995" t="n">
        <v>1.10133582825</v>
      </c>
      <c r="C8995" t="n">
        <v>1.093013297001985</v>
      </c>
      <c r="D8995" t="n">
        <v>-0.6943206266499999</v>
      </c>
      <c r="E8995" t="n">
        <v>0.001964713179953406</v>
      </c>
      <c r="F8995" t="n">
        <v>9.272746554049998</v>
      </c>
      <c r="G8995" t="n">
        <v>9.378328216833358</v>
      </c>
    </row>
    <row r="8996">
      <c r="A8996" s="3" t="n">
        <v>45392.40321258102</v>
      </c>
      <c r="B8996" t="n">
        <v>0.39504128195</v>
      </c>
      <c r="C8996" t="n">
        <v>0.8685221854615409</v>
      </c>
      <c r="D8996" t="n">
        <v>0.90500669525</v>
      </c>
      <c r="E8996" t="n">
        <v>-0.2536411386425416</v>
      </c>
      <c r="F8996" t="n">
        <v>9.6989141431</v>
      </c>
      <c r="G8996" t="n">
        <v>9.365469687062845</v>
      </c>
    </row>
    <row r="8997">
      <c r="A8997" s="3" t="n">
        <v>45392.40321313657</v>
      </c>
      <c r="B8997" t="n">
        <v>2.05662121805</v>
      </c>
      <c r="C8997" t="n">
        <v>0.7781495624399788</v>
      </c>
      <c r="D8997" t="n">
        <v>-0.3830673623</v>
      </c>
      <c r="E8997" t="n">
        <v>-0.2260329043669004</v>
      </c>
      <c r="F8997" t="n">
        <v>9.200912842799999</v>
      </c>
      <c r="G8997" t="n">
        <v>9.266888897991283</v>
      </c>
    </row>
    <row r="8998">
      <c r="A8998" s="3" t="n">
        <v>45392.40321370371</v>
      </c>
      <c r="B8998" t="n">
        <v>-0.9552853897999999</v>
      </c>
      <c r="C8998" t="n">
        <v>0.851532221484851</v>
      </c>
      <c r="D8998" t="n">
        <v>0.4668651865499999</v>
      </c>
      <c r="E8998" t="n">
        <v>0.1063092293479024</v>
      </c>
      <c r="F8998" t="n">
        <v>9.722852175749999</v>
      </c>
      <c r="G8998" t="n">
        <v>9.286376677443149</v>
      </c>
    </row>
    <row r="8999">
      <c r="A8999" s="3" t="n">
        <v>45392.40321427083</v>
      </c>
      <c r="B8999" t="n">
        <v>1.491591465</v>
      </c>
      <c r="C8999" t="n">
        <v>0.5867189997005844</v>
      </c>
      <c r="D8999" t="n">
        <v>-1.26893147675</v>
      </c>
      <c r="E8999" t="n">
        <v>0.1814620458660844</v>
      </c>
      <c r="F8999" t="n">
        <v>8.564059185150001</v>
      </c>
      <c r="G8999" t="n">
        <v>9.187393175660514</v>
      </c>
    </row>
    <row r="9000">
      <c r="A9000" s="3" t="n">
        <v>45392.40321483796</v>
      </c>
      <c r="B9000" t="n">
        <v>0.16040737405</v>
      </c>
      <c r="C9000" t="n">
        <v>0.5474078430610738</v>
      </c>
      <c r="D9000" t="n">
        <v>0.8331827906499999</v>
      </c>
      <c r="E9000" t="n">
        <v>0.2063196176836836</v>
      </c>
      <c r="F9000" t="n">
        <v>9.366115668699999</v>
      </c>
      <c r="G9000" t="n">
        <v>9.134061481233125</v>
      </c>
    </row>
    <row r="9001">
      <c r="A9001" s="3" t="n">
        <v>45392.40321540509</v>
      </c>
      <c r="B9001" t="n">
        <v>0.7014990944499999</v>
      </c>
      <c r="C9001" t="n">
        <v>0.4737576842066447</v>
      </c>
      <c r="D9001" t="n">
        <v>0.32321737735</v>
      </c>
      <c r="E9001" t="n">
        <v>0.06882848735979041</v>
      </c>
      <c r="F9001" t="n">
        <v>8.76995960855</v>
      </c>
      <c r="G9001" t="n">
        <v>8.946354382344314</v>
      </c>
    </row>
    <row r="9002">
      <c r="A9002" s="3" t="n">
        <v>45392.40321597222</v>
      </c>
      <c r="B9002" t="n">
        <v>1.2210456048</v>
      </c>
      <c r="C9002" t="n">
        <v>0.4827593202523323</v>
      </c>
      <c r="D9002" t="n">
        <v>1.1516145228</v>
      </c>
      <c r="E9002" t="n">
        <v>0.2711135257931243</v>
      </c>
      <c r="F9002" t="n">
        <v>9.48821826785</v>
      </c>
      <c r="G9002" t="n">
        <v>9.079024321219372</v>
      </c>
    </row>
    <row r="9003">
      <c r="A9003" s="3" t="n">
        <v>45392.40321708333</v>
      </c>
      <c r="B9003" t="n">
        <v>-0.2801171506</v>
      </c>
      <c r="C9003" t="n">
        <v>0.8256373164030327</v>
      </c>
      <c r="D9003" t="n">
        <v>-0.8523351781</v>
      </c>
      <c r="E9003" t="n">
        <v>0.2316081334775065</v>
      </c>
      <c r="F9003" t="n">
        <v>8.4467422312</v>
      </c>
      <c r="G9003" t="n">
        <v>9.101677385548161</v>
      </c>
    </row>
    <row r="9004">
      <c r="A9004" s="3" t="n">
        <v>45392.40321711806</v>
      </c>
      <c r="B9004" t="n">
        <v>0.265760215</v>
      </c>
      <c r="C9004" t="n">
        <v>0.405441039970747</v>
      </c>
      <c r="D9004" t="n">
        <v>0.29448389285</v>
      </c>
      <c r="E9004" t="n">
        <v>0.2753296309354321</v>
      </c>
      <c r="F9004" t="n">
        <v>9.6653950134</v>
      </c>
      <c r="G9004" t="n">
        <v>9.219245952077532</v>
      </c>
    </row>
    <row r="9005">
      <c r="A9005" s="3" t="n">
        <v>45392.40321766204</v>
      </c>
      <c r="B9005" t="n">
        <v>0.73501822415</v>
      </c>
      <c r="C9005" t="n">
        <v>0.255566739519115</v>
      </c>
      <c r="D9005" t="n">
        <v>-0.01915238745</v>
      </c>
      <c r="E9005" t="n">
        <v>-0.06028904398624732</v>
      </c>
      <c r="F9005" t="n">
        <v>8.7125024462</v>
      </c>
      <c r="G9005" t="n">
        <v>9.178723685592683</v>
      </c>
    </row>
    <row r="9006">
      <c r="A9006" s="3" t="n">
        <v>45392.40321822916</v>
      </c>
      <c r="B9006" t="n">
        <v>1.0941475538</v>
      </c>
      <c r="C9006" t="n">
        <v>0.0277994525209791</v>
      </c>
      <c r="D9006" t="n">
        <v>0.4692678157999999</v>
      </c>
      <c r="E9006" t="n">
        <v>-0.04471311207412602</v>
      </c>
      <c r="F9006" t="n">
        <v>10.1442341196</v>
      </c>
      <c r="G9006" t="n">
        <v>9.258067164825549</v>
      </c>
    </row>
    <row r="9007">
      <c r="A9007" s="3" t="n">
        <v>45392.40321878472</v>
      </c>
      <c r="B9007" t="n">
        <v>-0.2346339079</v>
      </c>
      <c r="C9007" t="n">
        <v>-0.05762222952867151</v>
      </c>
      <c r="D9007" t="n">
        <v>-0.4141936694</v>
      </c>
      <c r="E9007" t="n">
        <v>-0.04134200184382301</v>
      </c>
      <c r="F9007" t="n">
        <v>8.796300270449999</v>
      </c>
      <c r="G9007" t="n">
        <v>9.224381276356901</v>
      </c>
    </row>
    <row r="9008">
      <c r="A9008" s="3" t="n">
        <v>45392.40321935185</v>
      </c>
      <c r="B9008" t="n">
        <v>-1.5059484006</v>
      </c>
      <c r="C9008" t="n">
        <v>0.3126077707348495</v>
      </c>
      <c r="D9008" t="n">
        <v>-0.2059004234</v>
      </c>
      <c r="E9008" t="n">
        <v>-0.02894100144335672</v>
      </c>
      <c r="F9008" t="n">
        <v>9.083605695499999</v>
      </c>
      <c r="G9008" t="n">
        <v>9.283616391209698</v>
      </c>
    </row>
    <row r="9009">
      <c r="A9009" s="3" t="n">
        <v>45392.40321991898</v>
      </c>
      <c r="B9009" t="n">
        <v>0.06703825939999999</v>
      </c>
      <c r="C9009" t="n">
        <v>-0.01032423081421918</v>
      </c>
      <c r="D9009" t="n">
        <v>-0.1652028259</v>
      </c>
      <c r="E9009" t="n">
        <v>-0.1409432311391612</v>
      </c>
      <c r="F9009" t="n">
        <v>9.217672407649999</v>
      </c>
      <c r="G9009" t="n">
        <v>9.082419959504335</v>
      </c>
    </row>
    <row r="9010">
      <c r="A9010" s="3" t="n">
        <v>45392.40322048611</v>
      </c>
      <c r="B9010" t="n">
        <v>0.6416491095</v>
      </c>
      <c r="C9010" t="n">
        <v>-0.2088421440881125</v>
      </c>
      <c r="D9010" t="n">
        <v>0.38786281415</v>
      </c>
      <c r="E9010" t="n">
        <v>-0.145051623146737</v>
      </c>
      <c r="F9010" t="n">
        <v>9.260772634399999</v>
      </c>
      <c r="G9010" t="n">
        <v>9.144461993611564</v>
      </c>
    </row>
    <row r="9011">
      <c r="A9011" s="3" t="n">
        <v>45392.40322104167</v>
      </c>
      <c r="B9011" t="n">
        <v>0.6679799647499999</v>
      </c>
      <c r="C9011" t="n">
        <v>-0.1794200453116557</v>
      </c>
      <c r="D9011" t="n">
        <v>-0.33039584515</v>
      </c>
      <c r="E9011" t="n">
        <v>-0.2233750279050123</v>
      </c>
      <c r="F9011" t="n">
        <v>9.050086565799999</v>
      </c>
      <c r="G9011" t="n">
        <v>9.084138043437553</v>
      </c>
    </row>
    <row r="9012">
      <c r="A9012" s="3" t="n">
        <v>45392.40322160879</v>
      </c>
      <c r="B9012" t="n">
        <v>0.6679799647499999</v>
      </c>
      <c r="C9012" t="n">
        <v>0.1706576549510494</v>
      </c>
      <c r="D9012" t="n">
        <v>-0.8834614852</v>
      </c>
      <c r="E9012" t="n">
        <v>-0.2650647200670171</v>
      </c>
      <c r="F9012" t="n">
        <v>9.071631775849999</v>
      </c>
      <c r="G9012" t="n">
        <v>9.244644329782544</v>
      </c>
    </row>
    <row r="9013">
      <c r="A9013" s="3" t="n">
        <v>45392.40322217593</v>
      </c>
      <c r="B9013" t="n">
        <v>-2.2840668515</v>
      </c>
      <c r="C9013" t="n">
        <v>0.3385138997447562</v>
      </c>
      <c r="D9013" t="n">
        <v>0.404622379</v>
      </c>
      <c r="E9013" t="n">
        <v>-0.2707845344019821</v>
      </c>
      <c r="F9013" t="n">
        <v>8.999807871249999</v>
      </c>
      <c r="G9013" t="n">
        <v>9.274145178930212</v>
      </c>
    </row>
    <row r="9014">
      <c r="A9014" s="3" t="n">
        <v>45392.40322329861</v>
      </c>
      <c r="B9014" t="n">
        <v>0.60333452795</v>
      </c>
      <c r="C9014" t="n">
        <v>-0.01802581138484854</v>
      </c>
      <c r="D9014" t="n">
        <v>-0.4357486861</v>
      </c>
      <c r="E9014" t="n">
        <v>-0.2262879687041965</v>
      </c>
      <c r="F9014" t="n">
        <v>9.813828467799999</v>
      </c>
      <c r="G9014" t="n">
        <v>9.274274997031261</v>
      </c>
    </row>
    <row r="9015">
      <c r="A9015" s="3" t="n">
        <v>45392.40322332176</v>
      </c>
      <c r="B9015" t="n">
        <v>0.7948780157499999</v>
      </c>
      <c r="C9015" t="n">
        <v>-0.2145394419889284</v>
      </c>
      <c r="D9015" t="n">
        <v>-0.5410917204</v>
      </c>
      <c r="E9015" t="n">
        <v>-0.2343417657391615</v>
      </c>
      <c r="F9015" t="n">
        <v>9.373303943149999</v>
      </c>
      <c r="G9015" t="n">
        <v>9.372051777958767</v>
      </c>
    </row>
    <row r="9016">
      <c r="A9016" s="3" t="n">
        <v>45392.40322442129</v>
      </c>
      <c r="B9016" t="n">
        <v>0.5386988978</v>
      </c>
      <c r="C9016" t="n">
        <v>-0.154828784618765</v>
      </c>
      <c r="D9016" t="n">
        <v>-0.3447625874</v>
      </c>
      <c r="E9016" t="n">
        <v>-0.2014193101144528</v>
      </c>
      <c r="F9016" t="n">
        <v>9.30865850635</v>
      </c>
      <c r="G9016" t="n">
        <v>9.543099641570656</v>
      </c>
    </row>
    <row r="9017">
      <c r="A9017" s="3" t="n">
        <v>45392.40322445602</v>
      </c>
      <c r="B9017" t="n">
        <v>-0.7206514818999999</v>
      </c>
      <c r="C9017" t="n">
        <v>0.01731886393053621</v>
      </c>
      <c r="D9017" t="n">
        <v>0.4692678157999999</v>
      </c>
      <c r="E9017" t="n">
        <v>-0.1944643150659679</v>
      </c>
      <c r="F9017" t="n">
        <v>9.461887412599999</v>
      </c>
      <c r="G9017" t="n">
        <v>9.546486501875201</v>
      </c>
    </row>
    <row r="9018">
      <c r="A9018" s="3" t="n">
        <v>45392.40322555556</v>
      </c>
      <c r="B9018" t="n">
        <v>-1.1252738609</v>
      </c>
      <c r="C9018" t="n">
        <v>0.1457840130286719</v>
      </c>
      <c r="D9018" t="n">
        <v>-0.18674803595</v>
      </c>
      <c r="E9018" t="n">
        <v>-0.410344182096155</v>
      </c>
      <c r="F9018" t="n">
        <v>9.392456330599998</v>
      </c>
      <c r="G9018" t="n">
        <v>9.432836663542099</v>
      </c>
    </row>
    <row r="9019">
      <c r="A9019" s="3" t="n">
        <v>45392.40322560185</v>
      </c>
      <c r="B9019" t="n">
        <v>0.29209107025</v>
      </c>
      <c r="C9019" t="n">
        <v>-0.3871691479629382</v>
      </c>
      <c r="D9019" t="n">
        <v>-0.6679799647499999</v>
      </c>
      <c r="E9019" t="n">
        <v>-0.2043928281222616</v>
      </c>
      <c r="F9019" t="n">
        <v>9.914385856899999</v>
      </c>
      <c r="G9019" t="n">
        <v>9.416869105691051</v>
      </c>
    </row>
    <row r="9020">
      <c r="A9020" s="3" t="n">
        <v>45392.40322667824</v>
      </c>
      <c r="B9020" t="n">
        <v>0.4668651865499999</v>
      </c>
      <c r="C9020" t="n">
        <v>-0.6383329988032653</v>
      </c>
      <c r="D9020" t="n">
        <v>-0.6368536576499999</v>
      </c>
      <c r="E9020" t="n">
        <v>-0.273407413238812</v>
      </c>
      <c r="F9020" t="n">
        <v>9.540889784999999</v>
      </c>
      <c r="G9020" t="n">
        <v>9.401330914522868</v>
      </c>
    </row>
    <row r="9021">
      <c r="A9021" s="3" t="n">
        <v>45392.40322671297</v>
      </c>
      <c r="B9021" t="n">
        <v>-0.4692678157999999</v>
      </c>
      <c r="C9021" t="n">
        <v>-0.5408914955810038</v>
      </c>
      <c r="D9021" t="n">
        <v>-0.18435521335</v>
      </c>
      <c r="E9021" t="n">
        <v>-0.3210914373578098</v>
      </c>
      <c r="F9021" t="n">
        <v>8.772352431149999</v>
      </c>
      <c r="G9021" t="n">
        <v>9.488058069707368</v>
      </c>
    </row>
    <row r="9022">
      <c r="A9022" s="3" t="n">
        <v>45392.4032278125</v>
      </c>
      <c r="B9022" t="n">
        <v>-1.3216029939</v>
      </c>
      <c r="C9022" t="n">
        <v>-0.3426759197264578</v>
      </c>
      <c r="D9022" t="n">
        <v>-0.45250825095</v>
      </c>
      <c r="E9022" t="n">
        <v>-0.4759789475799547</v>
      </c>
      <c r="F9022" t="n">
        <v>9.260772634399999</v>
      </c>
      <c r="G9022" t="n">
        <v>9.437411522915408</v>
      </c>
    </row>
    <row r="9023">
      <c r="A9023" s="3" t="n">
        <v>45392.40322783565</v>
      </c>
      <c r="B9023" t="n">
        <v>-1.0893619086</v>
      </c>
      <c r="C9023" t="n">
        <v>-0.2593808177300706</v>
      </c>
      <c r="D9023" t="n">
        <v>0.5698153982499999</v>
      </c>
      <c r="E9023" t="n">
        <v>-0.3297211522018657</v>
      </c>
      <c r="F9023" t="n">
        <v>10.09874107025</v>
      </c>
      <c r="G9023" t="n">
        <v>9.446101837827413</v>
      </c>
    </row>
    <row r="9024">
      <c r="A9024" s="3" t="n">
        <v>45392.40322893518</v>
      </c>
      <c r="B9024" t="n">
        <v>-0.11492413135</v>
      </c>
      <c r="C9024" t="n">
        <v>-0.4774149703142204</v>
      </c>
      <c r="D9024" t="n">
        <v>-1.1228810383</v>
      </c>
      <c r="E9024" t="n">
        <v>-0.1241883067319351</v>
      </c>
      <c r="F9024" t="n">
        <v>9.169796342349999</v>
      </c>
      <c r="G9024" t="n">
        <v>9.5106172965111</v>
      </c>
    </row>
    <row r="9025">
      <c r="A9025" s="3" t="n">
        <v>45392.40322896991</v>
      </c>
      <c r="B9025" t="n">
        <v>0.7565634341999999</v>
      </c>
      <c r="C9025" t="n">
        <v>-0.3526137822462713</v>
      </c>
      <c r="D9025" t="n">
        <v>-0.08619064685</v>
      </c>
      <c r="E9025" t="n">
        <v>-0.1609661473660844</v>
      </c>
      <c r="F9025" t="n">
        <v>10.06282911795</v>
      </c>
      <c r="G9025" t="n">
        <v>9.634641701889887</v>
      </c>
    </row>
    <row r="9026">
      <c r="A9026" s="3" t="n">
        <v>45392.40322951389</v>
      </c>
      <c r="B9026" t="n">
        <v>-0.28251977985</v>
      </c>
      <c r="C9026" t="n">
        <v>-0.3125588517814694</v>
      </c>
      <c r="D9026" t="n">
        <v>-0.51954651035</v>
      </c>
      <c r="E9026" t="n">
        <v>-0.220062094654313</v>
      </c>
      <c r="F9026" t="n">
        <v>9.10993655075</v>
      </c>
      <c r="G9026" t="n">
        <v>9.703633244807836</v>
      </c>
    </row>
    <row r="9027">
      <c r="A9027" s="3" t="n">
        <v>45392.403230625</v>
      </c>
      <c r="B9027" t="n">
        <v>-0.4955986710499999</v>
      </c>
      <c r="C9027" t="n">
        <v>-0.291351456821679</v>
      </c>
      <c r="D9027" t="n">
        <v>0.5123582359</v>
      </c>
      <c r="E9027" t="n">
        <v>-0.3170740254597911</v>
      </c>
      <c r="F9027" t="n">
        <v>9.9072073891</v>
      </c>
      <c r="G9027" t="n">
        <v>9.595865590588138</v>
      </c>
    </row>
    <row r="9028">
      <c r="A9028" s="3" t="n">
        <v>45392.40323065972</v>
      </c>
      <c r="B9028" t="n">
        <v>-1.10372865085</v>
      </c>
      <c r="C9028" t="n">
        <v>-0.4407792689567611</v>
      </c>
      <c r="D9028" t="n">
        <v>-0.12210259915</v>
      </c>
      <c r="E9028" t="n">
        <v>-0.44434603214126</v>
      </c>
      <c r="F9028" t="n">
        <v>9.864107162350001</v>
      </c>
      <c r="G9028" t="n">
        <v>9.531953549480328</v>
      </c>
    </row>
    <row r="9029">
      <c r="A9029" s="3" t="n">
        <v>45392.40323177083</v>
      </c>
      <c r="B9029" t="n">
        <v>-0.0766095498</v>
      </c>
      <c r="C9029" t="n">
        <v>-0.6763313901835682</v>
      </c>
      <c r="D9029" t="n">
        <v>-1.1516145228</v>
      </c>
      <c r="E9029" t="n">
        <v>-0.29076522945746</v>
      </c>
      <c r="F9029" t="n">
        <v>9.356544378299999</v>
      </c>
      <c r="G9029" t="n">
        <v>9.73187687685364</v>
      </c>
    </row>
    <row r="9030">
      <c r="A9030" s="3" t="n">
        <v>45392.40323232639</v>
      </c>
      <c r="B9030" t="n">
        <v>-1.4604651579</v>
      </c>
      <c r="C9030" t="n">
        <v>-0.9165947723700492</v>
      </c>
      <c r="D9030" t="n">
        <v>-0.45250825095</v>
      </c>
      <c r="E9030" t="n">
        <v>-0.5611259519923093</v>
      </c>
      <c r="F9030" t="n">
        <v>9.428368282899999</v>
      </c>
      <c r="G9030" t="n">
        <v>9.682877230059932</v>
      </c>
    </row>
    <row r="9031">
      <c r="A9031" s="3" t="n">
        <v>45392.40323234953</v>
      </c>
      <c r="B9031" t="n">
        <v>-0.35195086185</v>
      </c>
      <c r="C9031" t="n">
        <v>-0.7397310852623564</v>
      </c>
      <c r="D9031" t="n">
        <v>-0.8068421287499999</v>
      </c>
      <c r="E9031" t="n">
        <v>-0.6848926184928923</v>
      </c>
      <c r="F9031" t="n">
        <v>9.643839996699999</v>
      </c>
      <c r="G9031" t="n">
        <v>9.677938130217857</v>
      </c>
    </row>
    <row r="9032">
      <c r="A9032" s="3" t="n">
        <v>45392.40323289352</v>
      </c>
      <c r="B9032" t="n">
        <v>-0.6488275773</v>
      </c>
      <c r="C9032" t="n">
        <v>-0.7162189446779741</v>
      </c>
      <c r="D9032" t="n">
        <v>-0.35673650705</v>
      </c>
      <c r="E9032" t="n">
        <v>-0.7206276624843844</v>
      </c>
      <c r="F9032" t="n">
        <v>10.0412839079</v>
      </c>
      <c r="G9032" t="n">
        <v>9.592382309654921</v>
      </c>
    </row>
    <row r="9033">
      <c r="A9033" s="3" t="n">
        <v>45392.40323346065</v>
      </c>
      <c r="B9033" t="n">
        <v>-0.75896606345</v>
      </c>
      <c r="C9033" t="n">
        <v>-0.443944119506528</v>
      </c>
      <c r="D9033" t="n">
        <v>-0.39264845935</v>
      </c>
      <c r="E9033" t="n">
        <v>-0.5971003102468548</v>
      </c>
      <c r="F9033" t="n">
        <v>10.06761476315</v>
      </c>
      <c r="G9033" t="n">
        <v>9.581538280672053</v>
      </c>
    </row>
    <row r="9034">
      <c r="A9034" s="3" t="n">
        <v>45392.40323402778</v>
      </c>
      <c r="B9034" t="n">
        <v>-0.7613588860499999</v>
      </c>
      <c r="C9034" t="n">
        <v>-0.2722258147807699</v>
      </c>
      <c r="D9034" t="n">
        <v>-1.3551221236</v>
      </c>
      <c r="E9034" t="n">
        <v>-0.3961149158207469</v>
      </c>
      <c r="F9034" t="n">
        <v>8.9184028696</v>
      </c>
      <c r="G9034" t="n">
        <v>9.573752646367042</v>
      </c>
    </row>
    <row r="9035">
      <c r="A9035" s="3" t="n">
        <v>45392.40323515046</v>
      </c>
      <c r="B9035" t="n">
        <v>0.4022295564</v>
      </c>
      <c r="C9035" t="n">
        <v>-0.3033609227205136</v>
      </c>
      <c r="D9035" t="n">
        <v>-0.15562172885</v>
      </c>
      <c r="E9035" t="n">
        <v>-0.5748707148953396</v>
      </c>
      <c r="F9035" t="n">
        <v>9.265558279599999</v>
      </c>
      <c r="G9035" t="n">
        <v>9.52609801933872</v>
      </c>
    </row>
    <row r="9036">
      <c r="A9036" s="3" t="n">
        <v>45392.40323571759</v>
      </c>
      <c r="B9036" t="n">
        <v>-0.59854888275</v>
      </c>
      <c r="C9036" t="n">
        <v>-0.4661103716712133</v>
      </c>
      <c r="D9036" t="n">
        <v>0.12210259915</v>
      </c>
      <c r="E9036" t="n">
        <v>-0.4641732725546632</v>
      </c>
      <c r="F9036" t="n">
        <v>9.8114356452</v>
      </c>
      <c r="G9036" t="n">
        <v>9.51305670641343</v>
      </c>
    </row>
    <row r="9037">
      <c r="A9037" s="3" t="n">
        <v>45392.40323628472</v>
      </c>
      <c r="B9037" t="n">
        <v>0.5482701882</v>
      </c>
      <c r="C9037" t="n">
        <v>-0.7061714488402118</v>
      </c>
      <c r="D9037" t="n">
        <v>-0.6679799647499999</v>
      </c>
      <c r="E9037" t="n">
        <v>-0.4359276060290221</v>
      </c>
      <c r="F9037" t="n">
        <v>9.445127847749999</v>
      </c>
      <c r="G9037" t="n">
        <v>9.532696454651308</v>
      </c>
    </row>
    <row r="9038">
      <c r="A9038" s="3" t="n">
        <v>45392.40323684028</v>
      </c>
      <c r="B9038" t="n">
        <v>-1.07499516635</v>
      </c>
      <c r="C9038" t="n">
        <v>-0.4366858726657353</v>
      </c>
      <c r="D9038" t="n">
        <v>-0.4309532342499999</v>
      </c>
      <c r="E9038" t="n">
        <v>-0.4223095752182996</v>
      </c>
      <c r="F9038" t="n">
        <v>9.543292414250001</v>
      </c>
      <c r="G9038" t="n">
        <v>9.620902882411098</v>
      </c>
    </row>
    <row r="9039">
      <c r="A9039" s="3" t="n">
        <v>45392.40323796296</v>
      </c>
      <c r="B9039" t="n">
        <v>-2.1787238172</v>
      </c>
      <c r="C9039" t="n">
        <v>-0.6039281160165517</v>
      </c>
      <c r="D9039" t="n">
        <v>-1.2306168952</v>
      </c>
      <c r="E9039" t="n">
        <v>-0.3015664200671336</v>
      </c>
      <c r="F9039" t="n">
        <v>9.840169129699998</v>
      </c>
      <c r="G9039" t="n">
        <v>9.736806512935575</v>
      </c>
    </row>
    <row r="9040">
      <c r="A9040" s="3" t="n">
        <v>45392.4032385301</v>
      </c>
      <c r="B9040" t="n">
        <v>-0.2465980209</v>
      </c>
      <c r="C9040" t="n">
        <v>-0.6880101273826359</v>
      </c>
      <c r="D9040" t="n">
        <v>0.5363060752</v>
      </c>
      <c r="E9040" t="n">
        <v>-0.5601344745320528</v>
      </c>
      <c r="F9040" t="n">
        <v>9.8689026142</v>
      </c>
      <c r="G9040" t="n">
        <v>9.614233880365294</v>
      </c>
    </row>
    <row r="9041">
      <c r="A9041" s="3" t="n">
        <v>45392.40323856482</v>
      </c>
      <c r="B9041" t="n">
        <v>-0.6895251748</v>
      </c>
      <c r="C9041" t="n">
        <v>-0.6606646153178339</v>
      </c>
      <c r="D9041" t="n">
        <v>-0.6440419320999999</v>
      </c>
      <c r="E9041" t="n">
        <v>-0.6240132553234283</v>
      </c>
      <c r="F9041" t="n">
        <v>9.6007495766</v>
      </c>
      <c r="G9041" t="n">
        <v>9.53093811544851</v>
      </c>
    </row>
    <row r="9042">
      <c r="A9042" s="3" t="n">
        <v>45392.40323909722</v>
      </c>
      <c r="B9042" t="n">
        <v>1.51552949765</v>
      </c>
      <c r="C9042" t="n">
        <v>-0.693173225740678</v>
      </c>
      <c r="D9042" t="n">
        <v>-0.7374110467499999</v>
      </c>
      <c r="E9042" t="n">
        <v>-0.411817785559092</v>
      </c>
      <c r="F9042" t="n">
        <v>9.370901313899999</v>
      </c>
      <c r="G9042" t="n">
        <v>9.504309814674501</v>
      </c>
    </row>
    <row r="9043">
      <c r="A9043" s="3" t="n">
        <v>45392.40323966435</v>
      </c>
      <c r="B9043" t="n">
        <v>-2.2816740289</v>
      </c>
      <c r="C9043" t="n">
        <v>-0.3762795374879963</v>
      </c>
      <c r="D9043" t="n">
        <v>-0.3088506351</v>
      </c>
      <c r="E9043" t="n">
        <v>-0.4415315007319359</v>
      </c>
      <c r="F9043" t="n">
        <v>9.2272535047</v>
      </c>
      <c r="G9043" t="n">
        <v>9.495273798205504</v>
      </c>
    </row>
    <row r="9044">
      <c r="A9044" s="3" t="n">
        <v>45392.40324023148</v>
      </c>
      <c r="B9044" t="n">
        <v>-0.1316836962</v>
      </c>
      <c r="C9044" t="n">
        <v>-0.3582265006482527</v>
      </c>
      <c r="D9044" t="n">
        <v>-1.2306168952</v>
      </c>
      <c r="E9044" t="n">
        <v>-0.4965643631927752</v>
      </c>
      <c r="F9044" t="n">
        <v>9.246405892149999</v>
      </c>
      <c r="G9044" t="n">
        <v>9.424653619889188</v>
      </c>
    </row>
    <row r="9045">
      <c r="A9045" s="3" t="n">
        <v>45392.40324079861</v>
      </c>
      <c r="B9045" t="n">
        <v>-0.9624736642499999</v>
      </c>
      <c r="C9045" t="n">
        <v>-0.7984143303149207</v>
      </c>
      <c r="D9045" t="n">
        <v>0.07182390459999999</v>
      </c>
      <c r="E9045" t="n">
        <v>-0.6100636271586265</v>
      </c>
      <c r="F9045" t="n">
        <v>9.763549773249999</v>
      </c>
      <c r="G9045" t="n">
        <v>9.469830799100027</v>
      </c>
    </row>
    <row r="9046">
      <c r="A9046" s="3" t="n">
        <v>45392.40324135416</v>
      </c>
      <c r="B9046" t="n">
        <v>-0.39982692715</v>
      </c>
      <c r="C9046" t="n">
        <v>-0.7644388370703984</v>
      </c>
      <c r="D9046" t="n">
        <v>0.12210259915</v>
      </c>
      <c r="E9046" t="n">
        <v>-0.4478433486994186</v>
      </c>
      <c r="F9046" t="n">
        <v>9.552863704649999</v>
      </c>
      <c r="G9046" t="n">
        <v>9.540959894546763</v>
      </c>
    </row>
    <row r="9047">
      <c r="A9047" s="3" t="n">
        <v>45392.4032419213</v>
      </c>
      <c r="B9047" t="n">
        <v>-0.4070152016</v>
      </c>
      <c r="C9047" t="n">
        <v>-0.9201001354102591</v>
      </c>
      <c r="D9047" t="n">
        <v>-1.295262332</v>
      </c>
      <c r="E9047" t="n">
        <v>-0.4119927736843834</v>
      </c>
      <c r="F9047" t="n">
        <v>9.7659524025</v>
      </c>
      <c r="G9047" t="n">
        <v>9.5676769580759</v>
      </c>
    </row>
    <row r="9048">
      <c r="A9048" s="3" t="n">
        <v>45392.40324248843</v>
      </c>
      <c r="B9048" t="n">
        <v>-1.4556795127</v>
      </c>
      <c r="C9048" t="n">
        <v>-0.4279713040109568</v>
      </c>
      <c r="D9048" t="n">
        <v>-0.5865749630999999</v>
      </c>
      <c r="E9048" t="n">
        <v>-0.4964258128299548</v>
      </c>
      <c r="F9048" t="n">
        <v>9.311051328949999</v>
      </c>
      <c r="G9048" t="n">
        <v>9.579179221293616</v>
      </c>
    </row>
    <row r="9049">
      <c r="A9049" s="3" t="n">
        <v>45392.40324304398</v>
      </c>
      <c r="B9049" t="n">
        <v>-1.07499516635</v>
      </c>
      <c r="C9049" t="n">
        <v>-0.6642606155777407</v>
      </c>
      <c r="D9049" t="n">
        <v>-0.009581097049999999</v>
      </c>
      <c r="E9049" t="n">
        <v>-0.4814802724960386</v>
      </c>
      <c r="F9049" t="n">
        <v>9.756371305449999</v>
      </c>
      <c r="G9049" t="n">
        <v>9.483149304188256</v>
      </c>
    </row>
    <row r="9050">
      <c r="A9050" s="3" t="n">
        <v>45392.40324416666</v>
      </c>
      <c r="B9050" t="n">
        <v>0.6200940927999999</v>
      </c>
      <c r="C9050" t="n">
        <v>-0.6748864751722629</v>
      </c>
      <c r="D9050" t="n">
        <v>-0.53151062335</v>
      </c>
      <c r="E9050" t="n">
        <v>-0.6695115165993026</v>
      </c>
      <c r="F9050" t="n">
        <v>9.361330023500001</v>
      </c>
      <c r="G9050" t="n">
        <v>9.437062232444548</v>
      </c>
    </row>
    <row r="9051">
      <c r="A9051" s="3" t="n">
        <v>45392.40324422454</v>
      </c>
      <c r="B9051" t="n">
        <v>-0.9959829872999999</v>
      </c>
      <c r="C9051" t="n">
        <v>-0.6593710747501184</v>
      </c>
      <c r="D9051" t="n">
        <v>-0.7613588860499999</v>
      </c>
      <c r="E9051" t="n">
        <v>-0.5970771994702813</v>
      </c>
      <c r="F9051" t="n">
        <v>9.34217763605</v>
      </c>
      <c r="G9051" t="n">
        <v>9.624122046714712</v>
      </c>
    </row>
    <row r="9052">
      <c r="A9052" s="3" t="n">
        <v>45392.40324530093</v>
      </c>
      <c r="B9052" t="n">
        <v>-0.01436674225</v>
      </c>
      <c r="C9052" t="n">
        <v>-0.5953408509371811</v>
      </c>
      <c r="D9052" t="n">
        <v>-0.94091864755</v>
      </c>
      <c r="E9052" t="n">
        <v>-0.6219896336655029</v>
      </c>
      <c r="F9052" t="n">
        <v>9.5720160921</v>
      </c>
      <c r="G9052" t="n">
        <v>9.602478747305389</v>
      </c>
    </row>
    <row r="9053">
      <c r="A9053" s="3" t="n">
        <v>45392.40324533565</v>
      </c>
      <c r="B9053" t="n">
        <v>-1.68312514615</v>
      </c>
      <c r="C9053" t="n">
        <v>-0.4135647865371805</v>
      </c>
      <c r="D9053" t="n">
        <v>-0.4405343312999999</v>
      </c>
      <c r="E9053" t="n">
        <v>-0.673489519022729</v>
      </c>
      <c r="F9053" t="n">
        <v>9.5001921875</v>
      </c>
      <c r="G9053" t="n">
        <v>9.672609256042101</v>
      </c>
    </row>
    <row r="9054">
      <c r="A9054" s="3" t="n">
        <v>45392.40324586805</v>
      </c>
      <c r="B9054" t="n">
        <v>-0.4165864919999999</v>
      </c>
      <c r="C9054" t="n">
        <v>-0.4316081767421923</v>
      </c>
      <c r="D9054" t="n">
        <v>-0.69910627185</v>
      </c>
      <c r="E9054" t="n">
        <v>-0.7117958483567619</v>
      </c>
      <c r="F9054" t="n">
        <v>10.2495771539</v>
      </c>
      <c r="G9054" t="n">
        <v>9.635596604431729</v>
      </c>
    </row>
    <row r="9055">
      <c r="A9055" s="3" t="n">
        <v>45392.40324699074</v>
      </c>
      <c r="B9055" t="n">
        <v>0.1292908736</v>
      </c>
      <c r="C9055" t="n">
        <v>-0.6203365845090927</v>
      </c>
      <c r="D9055" t="n">
        <v>-0.39982692715</v>
      </c>
      <c r="E9055" t="n">
        <v>-0.5703320418319363</v>
      </c>
      <c r="F9055" t="n">
        <v>10.1753604267</v>
      </c>
      <c r="G9055" t="n">
        <v>9.782479716618091</v>
      </c>
    </row>
    <row r="9056">
      <c r="A9056" s="3" t="n">
        <v>45392.40324702546</v>
      </c>
      <c r="B9056" t="n">
        <v>-0.4357486861</v>
      </c>
      <c r="C9056" t="n">
        <v>-0.314247287171446</v>
      </c>
      <c r="D9056" t="n">
        <v>-1.18273102325</v>
      </c>
      <c r="E9056" t="n">
        <v>-0.4419434028912599</v>
      </c>
      <c r="F9056" t="n">
        <v>8.834605045349999</v>
      </c>
      <c r="G9056" t="n">
        <v>9.885135340209583</v>
      </c>
    </row>
    <row r="9057">
      <c r="A9057" s="3" t="n">
        <v>45392.403248125</v>
      </c>
      <c r="B9057" t="n">
        <v>-0.02393803265</v>
      </c>
      <c r="C9057" t="n">
        <v>-0.2597219017036138</v>
      </c>
      <c r="D9057" t="n">
        <v>0.2753315054</v>
      </c>
      <c r="E9057" t="n">
        <v>-0.3534880599523319</v>
      </c>
      <c r="F9057" t="n">
        <v>9.919181308749998</v>
      </c>
      <c r="G9057" t="n">
        <v>9.767440178743849</v>
      </c>
    </row>
    <row r="9058">
      <c r="A9058" s="3" t="n">
        <v>45392.40324814815</v>
      </c>
      <c r="B9058" t="n">
        <v>-0.4932058484499999</v>
      </c>
      <c r="C9058" t="n">
        <v>0.003829462536014072</v>
      </c>
      <c r="D9058" t="n">
        <v>-0.5578512852499999</v>
      </c>
      <c r="E9058" t="n">
        <v>-0.410089232055479</v>
      </c>
      <c r="F9058" t="n">
        <v>9.727637820949999</v>
      </c>
      <c r="G9058" t="n">
        <v>9.677487001458534</v>
      </c>
    </row>
    <row r="9059">
      <c r="A9059" s="3" t="n">
        <v>45392.40324868056</v>
      </c>
      <c r="B9059" t="n">
        <v>-0.5147510585</v>
      </c>
      <c r="C9059" t="n">
        <v>-0.07470564242191162</v>
      </c>
      <c r="D9059" t="n">
        <v>-0.1340765188</v>
      </c>
      <c r="E9059" t="n">
        <v>-0.3324824899642199</v>
      </c>
      <c r="F9059" t="n">
        <v>10.26155107355</v>
      </c>
      <c r="G9059" t="n">
        <v>9.527517834812265</v>
      </c>
    </row>
    <row r="9060">
      <c r="A9060" s="3" t="n">
        <v>45392.40324981482</v>
      </c>
      <c r="B9060" t="n">
        <v>0.8331827906499999</v>
      </c>
      <c r="C9060" t="n">
        <v>-0.1576492137336835</v>
      </c>
      <c r="D9060" t="n">
        <v>-0.42377476645</v>
      </c>
      <c r="E9060" t="n">
        <v>-0.4638573338375304</v>
      </c>
      <c r="F9060" t="n">
        <v>9.45949459</v>
      </c>
      <c r="G9060" t="n">
        <v>9.552637443060981</v>
      </c>
    </row>
    <row r="9061">
      <c r="A9061" s="3" t="n">
        <v>45392.40324984954</v>
      </c>
      <c r="B9061" t="n">
        <v>-0.31603890955</v>
      </c>
      <c r="C9061" t="n">
        <v>0.06302976263834517</v>
      </c>
      <c r="D9061" t="n">
        <v>-0.6392562868999999</v>
      </c>
      <c r="E9061" t="n">
        <v>-0.6259040414495356</v>
      </c>
      <c r="F9061" t="n">
        <v>8.789111995999999</v>
      </c>
      <c r="G9061" t="n">
        <v>9.645497640580563</v>
      </c>
    </row>
    <row r="9062">
      <c r="A9062" s="3" t="n">
        <v>45392.40325038195</v>
      </c>
      <c r="B9062" t="n">
        <v>0.15322890625</v>
      </c>
      <c r="C9062" t="n">
        <v>-0.1312652334146857</v>
      </c>
      <c r="D9062" t="n">
        <v>-0.8930327756000001</v>
      </c>
      <c r="E9062" t="n">
        <v>-0.7988551266597924</v>
      </c>
      <c r="F9062" t="n">
        <v>9.6989141431</v>
      </c>
      <c r="G9062" t="n">
        <v>9.469716182449444</v>
      </c>
    </row>
    <row r="9063">
      <c r="A9063" s="3" t="n">
        <v>45392.40325094907</v>
      </c>
      <c r="B9063" t="n">
        <v>-0.3711032493</v>
      </c>
      <c r="C9063" t="n">
        <v>-0.02345389502680661</v>
      </c>
      <c r="D9063" t="n">
        <v>-0.4692678157999999</v>
      </c>
      <c r="E9063" t="n">
        <v>-0.6491596775592092</v>
      </c>
      <c r="F9063" t="n">
        <v>9.543292414250001</v>
      </c>
      <c r="G9063" t="n">
        <v>9.504089245057134</v>
      </c>
    </row>
    <row r="9064">
      <c r="A9064" s="3" t="n">
        <v>45392.4032515162</v>
      </c>
      <c r="B9064" t="n">
        <v>-0.2298482627</v>
      </c>
      <c r="C9064" t="n">
        <v>-0.1581818359831007</v>
      </c>
      <c r="D9064" t="n">
        <v>-1.41257928595</v>
      </c>
      <c r="E9064" t="n">
        <v>-0.5520407651173674</v>
      </c>
      <c r="F9064" t="n">
        <v>9.792283257749999</v>
      </c>
      <c r="G9064" t="n">
        <v>9.51531635059175</v>
      </c>
    </row>
    <row r="9065">
      <c r="A9065" s="3" t="n">
        <v>45392.40325208334</v>
      </c>
      <c r="B9065" t="n">
        <v>0.5698153982499999</v>
      </c>
      <c r="C9065" t="n">
        <v>-0.06997545394195828</v>
      </c>
      <c r="D9065" t="n">
        <v>-0.59137041495</v>
      </c>
      <c r="E9065" t="n">
        <v>-0.5663167101324025</v>
      </c>
      <c r="F9065" t="n">
        <v>9.5049778327</v>
      </c>
      <c r="G9065" t="n">
        <v>9.50086180567823</v>
      </c>
    </row>
    <row r="9066">
      <c r="A9066" s="3" t="n">
        <v>45392.40325263889</v>
      </c>
      <c r="B9066" t="n">
        <v>-1.24019799225</v>
      </c>
      <c r="C9066" t="n">
        <v>0.3313587941738939</v>
      </c>
      <c r="D9066" t="n">
        <v>0.3447625874</v>
      </c>
      <c r="E9066" t="n">
        <v>-0.5378989586156192</v>
      </c>
      <c r="F9066" t="n">
        <v>9.327810893799999</v>
      </c>
      <c r="G9066" t="n">
        <v>9.527041537937205</v>
      </c>
    </row>
    <row r="9067">
      <c r="A9067" s="3" t="n">
        <v>45392.40325320602</v>
      </c>
      <c r="B9067" t="n">
        <v>1.1540073454</v>
      </c>
      <c r="C9067" t="n">
        <v>0.06472046110139873</v>
      </c>
      <c r="D9067" t="n">
        <v>-0.009581097049999999</v>
      </c>
      <c r="E9067" t="n">
        <v>-0.4891121778470876</v>
      </c>
      <c r="F9067" t="n">
        <v>9.809042822599999</v>
      </c>
      <c r="G9067" t="n">
        <v>9.379487298857251</v>
      </c>
    </row>
    <row r="9068">
      <c r="A9068" s="3" t="n">
        <v>45392.40325377315</v>
      </c>
      <c r="B9068" t="n">
        <v>-0.1747741163</v>
      </c>
      <c r="C9068" t="n">
        <v>0.1352412927955715</v>
      </c>
      <c r="D9068" t="n">
        <v>-0.7374110467499999</v>
      </c>
      <c r="E9068" t="n">
        <v>-0.3577598046892784</v>
      </c>
      <c r="F9068" t="n">
        <v>9.1314817608</v>
      </c>
      <c r="G9068" t="n">
        <v>9.434090223152122</v>
      </c>
    </row>
    <row r="9069">
      <c r="A9069" s="3" t="n">
        <v>45392.40325489583</v>
      </c>
      <c r="B9069" t="n">
        <v>1.4006053663</v>
      </c>
      <c r="C9069" t="n">
        <v>0.1791695528391614</v>
      </c>
      <c r="D9069" t="n">
        <v>-1.3886412533</v>
      </c>
      <c r="E9069" t="n">
        <v>-0.3706341531120056</v>
      </c>
      <c r="F9069" t="n">
        <v>8.8489717876</v>
      </c>
      <c r="G9069" t="n">
        <v>9.391636572381726</v>
      </c>
    </row>
    <row r="9070">
      <c r="A9070" s="3" t="n">
        <v>45392.40325494213</v>
      </c>
      <c r="B9070" t="n">
        <v>-0.2753315054</v>
      </c>
      <c r="C9070" t="n">
        <v>-0.1463306709030307</v>
      </c>
      <c r="D9070" t="n">
        <v>-0.1987219556</v>
      </c>
      <c r="E9070" t="n">
        <v>-0.6242343964238946</v>
      </c>
      <c r="F9070" t="n">
        <v>9.950297809199999</v>
      </c>
      <c r="G9070" t="n">
        <v>9.457207011727764</v>
      </c>
    </row>
    <row r="9071">
      <c r="A9071" s="3" t="n">
        <v>45392.40325547454</v>
      </c>
      <c r="B9071" t="n">
        <v>-2.22421686655</v>
      </c>
      <c r="C9071" t="n">
        <v>-0.1980821916989515</v>
      </c>
      <c r="D9071" t="n">
        <v>-0.1652028259</v>
      </c>
      <c r="E9071" t="n">
        <v>-0.6796864303090928</v>
      </c>
      <c r="F9071" t="n">
        <v>9.469065880399999</v>
      </c>
      <c r="G9071" t="n">
        <v>9.525706370540469</v>
      </c>
    </row>
    <row r="9072">
      <c r="A9072" s="3" t="n">
        <v>45392.40325603009</v>
      </c>
      <c r="B9072" t="n">
        <v>1.13724778055</v>
      </c>
      <c r="C9072" t="n">
        <v>-0.5356589963152696</v>
      </c>
      <c r="D9072" t="n">
        <v>-0.1412549866</v>
      </c>
      <c r="E9072" t="n">
        <v>-0.5121254822629385</v>
      </c>
      <c r="F9072" t="n">
        <v>9.9119930343</v>
      </c>
      <c r="G9072" t="n">
        <v>9.557602396798512</v>
      </c>
    </row>
    <row r="9073">
      <c r="A9073" s="3" t="n">
        <v>45392.40325659722</v>
      </c>
      <c r="B9073" t="n">
        <v>-0.4118008468</v>
      </c>
      <c r="C9073" t="n">
        <v>-0.3585608411212131</v>
      </c>
      <c r="D9073" t="n">
        <v>-1.38623862405</v>
      </c>
      <c r="E9073" t="n">
        <v>-0.2306917717559446</v>
      </c>
      <c r="F9073" t="n">
        <v>9.210493939849998</v>
      </c>
      <c r="G9073" t="n">
        <v>9.730079539644082</v>
      </c>
    </row>
    <row r="9074">
      <c r="A9074" s="3" t="n">
        <v>45392.40325715278</v>
      </c>
      <c r="B9074" t="n">
        <v>-1.630453629</v>
      </c>
      <c r="C9074" t="n">
        <v>-0.1208425932106063</v>
      </c>
      <c r="D9074" t="n">
        <v>-0.3687104267</v>
      </c>
      <c r="E9074" t="n">
        <v>-0.1946831016560611</v>
      </c>
      <c r="F9074" t="n">
        <v>9.835383484500001</v>
      </c>
      <c r="G9074" t="n">
        <v>9.639256770814129</v>
      </c>
    </row>
    <row r="9075">
      <c r="A9075" s="3" t="n">
        <v>45392.40325884259</v>
      </c>
      <c r="B9075" t="n">
        <v>0.6057371572</v>
      </c>
      <c r="C9075" t="n">
        <v>-0.2144518450593246</v>
      </c>
      <c r="D9075" t="n">
        <v>0.5171438811</v>
      </c>
      <c r="E9075" t="n">
        <v>-0.2470988229703969</v>
      </c>
      <c r="F9075" t="n">
        <v>9.6749663038</v>
      </c>
      <c r="G9075" t="n">
        <v>9.521629295806786</v>
      </c>
    </row>
    <row r="9076">
      <c r="A9076" s="3" t="n">
        <v>45392.40325887731</v>
      </c>
      <c r="B9076" t="n">
        <v>0.2418123757</v>
      </c>
      <c r="C9076" t="n">
        <v>-0.05794747199067607</v>
      </c>
      <c r="D9076" t="n">
        <v>0.009581097049999999</v>
      </c>
      <c r="E9076" t="n">
        <v>-0.3100402343214462</v>
      </c>
      <c r="F9076" t="n">
        <v>9.57920436655</v>
      </c>
      <c r="G9076" t="n">
        <v>9.590798249938373</v>
      </c>
    </row>
    <row r="9077">
      <c r="A9077" s="3" t="n">
        <v>45392.40325996528</v>
      </c>
      <c r="B9077" t="n">
        <v>0.7062847396499999</v>
      </c>
      <c r="C9077" t="n">
        <v>-0.5042912033164351</v>
      </c>
      <c r="D9077" t="n">
        <v>-0.19153368115</v>
      </c>
      <c r="E9077" t="n">
        <v>-0.2024641412369468</v>
      </c>
      <c r="F9077" t="n">
        <v>9.627080431850001</v>
      </c>
      <c r="G9077" t="n">
        <v>9.559282374238606</v>
      </c>
    </row>
    <row r="9078">
      <c r="A9078" s="3" t="n">
        <v>45392.40326</v>
      </c>
      <c r="B9078" t="n">
        <v>-0.3375841196</v>
      </c>
      <c r="C9078" t="n">
        <v>-0.0847651622641028</v>
      </c>
      <c r="D9078" t="n">
        <v>-1.0821834408</v>
      </c>
      <c r="E9078" t="n">
        <v>-0.3775312226334508</v>
      </c>
      <c r="F9078" t="n">
        <v>8.9471363541</v>
      </c>
      <c r="G9078" t="n">
        <v>9.641945758815993</v>
      </c>
    </row>
    <row r="9079">
      <c r="A9079" s="3" t="n">
        <v>45392.40326053241</v>
      </c>
      <c r="B9079" t="n">
        <v>-2.90417075095</v>
      </c>
      <c r="C9079" t="n">
        <v>0.01583639104988349</v>
      </c>
      <c r="D9079" t="n">
        <v>-0.2394195531</v>
      </c>
      <c r="E9079" t="n">
        <v>-0.7215653290959229</v>
      </c>
      <c r="F9079" t="n">
        <v>10.0867671506</v>
      </c>
      <c r="G9079" t="n">
        <v>9.57811619414921</v>
      </c>
    </row>
    <row r="9080">
      <c r="A9080" s="3" t="n">
        <v>45392.40326111111</v>
      </c>
      <c r="B9080" t="n">
        <v>1.34793384915</v>
      </c>
      <c r="C9080" t="n">
        <v>-0.5679031929372977</v>
      </c>
      <c r="D9080" t="n">
        <v>-1.03669039145</v>
      </c>
      <c r="E9080" t="n">
        <v>-0.9146362769262264</v>
      </c>
      <c r="F9080" t="n">
        <v>9.847347597500001</v>
      </c>
      <c r="G9080" t="n">
        <v>9.588005503464828</v>
      </c>
    </row>
    <row r="9081">
      <c r="A9081" s="3" t="n">
        <v>45392.40326166667</v>
      </c>
      <c r="B9081" t="n">
        <v>-0.62967518985</v>
      </c>
      <c r="C9081" t="n">
        <v>-0.4244564543512833</v>
      </c>
      <c r="D9081" t="n">
        <v>-0.41898912125</v>
      </c>
      <c r="E9081" t="n">
        <v>-0.8239309593030326</v>
      </c>
      <c r="F9081" t="n">
        <v>9.485825445249999</v>
      </c>
      <c r="G9081" t="n">
        <v>9.70591302805061</v>
      </c>
    </row>
    <row r="9082">
      <c r="A9082" s="3" t="n">
        <v>45392.4032622338</v>
      </c>
      <c r="B9082" t="n">
        <v>1.38384580145</v>
      </c>
      <c r="C9082" t="n">
        <v>-0.4069706944961551</v>
      </c>
      <c r="D9082" t="n">
        <v>-2.05901404065</v>
      </c>
      <c r="E9082" t="n">
        <v>-0.7575787996538482</v>
      </c>
      <c r="F9082" t="n">
        <v>9.809042822599999</v>
      </c>
      <c r="G9082" t="n">
        <v>9.872910310885342</v>
      </c>
    </row>
    <row r="9083">
      <c r="A9083" s="3" t="n">
        <v>45392.40326280092</v>
      </c>
      <c r="B9083" t="n">
        <v>-1.58496057965</v>
      </c>
      <c r="C9083" t="n">
        <v>-0.01211704187762231</v>
      </c>
      <c r="D9083" t="n">
        <v>-0.25139347275</v>
      </c>
      <c r="E9083" t="n">
        <v>-0.7626848639984871</v>
      </c>
      <c r="F9083" t="n">
        <v>9.5720160921</v>
      </c>
      <c r="G9083" t="n">
        <v>9.933295981234176</v>
      </c>
    </row>
    <row r="9084">
      <c r="A9084" s="3" t="n">
        <v>45392.40326336805</v>
      </c>
      <c r="B9084" t="n">
        <v>-1.491591465</v>
      </c>
      <c r="C9084" t="n">
        <v>0.2442702787954554</v>
      </c>
      <c r="D9084" t="n">
        <v>-0.1771669389</v>
      </c>
      <c r="E9084" t="n">
        <v>-0.8664054806362496</v>
      </c>
      <c r="F9084" t="n">
        <v>9.95748608365</v>
      </c>
      <c r="G9084" t="n">
        <v>9.734684367591168</v>
      </c>
    </row>
    <row r="9085">
      <c r="A9085" s="3" t="n">
        <v>45392.40326392361</v>
      </c>
      <c r="B9085" t="n">
        <v>1.8674803595</v>
      </c>
      <c r="C9085" t="n">
        <v>-0.3546095383882296</v>
      </c>
      <c r="D9085" t="n">
        <v>-0.32082455475</v>
      </c>
      <c r="E9085" t="n">
        <v>-0.5559791523322859</v>
      </c>
      <c r="F9085" t="n">
        <v>10.3812608501</v>
      </c>
      <c r="G9085" t="n">
        <v>9.766959287144665</v>
      </c>
    </row>
    <row r="9086">
      <c r="A9086" s="3" t="n">
        <v>45392.40326449074</v>
      </c>
      <c r="B9086" t="n">
        <v>-0.56263693045</v>
      </c>
      <c r="C9086" t="n">
        <v>-0.1408111271057114</v>
      </c>
      <c r="D9086" t="n">
        <v>-1.0582356015</v>
      </c>
      <c r="E9086" t="n">
        <v>-0.408269835598253</v>
      </c>
      <c r="F9086" t="n">
        <v>9.861714339749998</v>
      </c>
      <c r="G9086" t="n">
        <v>9.883605822840121</v>
      </c>
    </row>
    <row r="9087">
      <c r="A9087" s="3" t="n">
        <v>45392.40326505787</v>
      </c>
      <c r="B9087" t="n">
        <v>0.62967518985</v>
      </c>
      <c r="C9087" t="n">
        <v>-0.4405382859630549</v>
      </c>
      <c r="D9087" t="n">
        <v>-0.9816260517000001</v>
      </c>
      <c r="E9087" t="n">
        <v>-0.2390808236368305</v>
      </c>
      <c r="F9087" t="n">
        <v>9.117124825199999</v>
      </c>
      <c r="G9087" t="n">
        <v>9.821301477989886</v>
      </c>
    </row>
    <row r="9088">
      <c r="A9088" s="3" t="n">
        <v>45392.40326618055</v>
      </c>
      <c r="B9088" t="n">
        <v>-0.9241590827</v>
      </c>
      <c r="C9088" t="n">
        <v>0.07564342333007024</v>
      </c>
      <c r="D9088" t="n">
        <v>0.04788587195</v>
      </c>
      <c r="E9088" t="n">
        <v>-0.4397806822467379</v>
      </c>
      <c r="F9088" t="n">
        <v>9.435546750699999</v>
      </c>
      <c r="G9088" t="n">
        <v>9.702172831174851</v>
      </c>
    </row>
    <row r="9089">
      <c r="A9089" s="3" t="n">
        <v>45392.40326620371</v>
      </c>
      <c r="B9089" t="n">
        <v>-1.3551221236</v>
      </c>
      <c r="C9089" t="n">
        <v>-0.01459435253916083</v>
      </c>
      <c r="D9089" t="n">
        <v>0.8571208232999998</v>
      </c>
      <c r="E9089" t="n">
        <v>-0.3662648676395116</v>
      </c>
      <c r="F9089" t="n">
        <v>10.3429560752</v>
      </c>
      <c r="G9089" t="n">
        <v>9.586252399047229</v>
      </c>
    </row>
    <row r="9090">
      <c r="A9090" s="3" t="n">
        <v>45392.40326674769</v>
      </c>
      <c r="B9090" t="n">
        <v>0.93613300235</v>
      </c>
      <c r="C9090" t="n">
        <v>-0.4935690831085097</v>
      </c>
      <c r="D9090" t="n">
        <v>-0.7254469337499999</v>
      </c>
      <c r="E9090" t="n">
        <v>-0.04644623744254094</v>
      </c>
      <c r="F9090" t="n">
        <v>9.971852825899999</v>
      </c>
      <c r="G9090" t="n">
        <v>9.607576879464595</v>
      </c>
    </row>
    <row r="9091">
      <c r="A9091" s="3" t="n">
        <v>45392.40326788194</v>
      </c>
      <c r="B9091" t="n">
        <v>-0.90022105005</v>
      </c>
      <c r="C9091" t="n">
        <v>0.008432050269347402</v>
      </c>
      <c r="D9091" t="n">
        <v>-0.5746108501</v>
      </c>
      <c r="E9091" t="n">
        <v>0.1389006819609561</v>
      </c>
      <c r="F9091" t="n">
        <v>9.066846130649999</v>
      </c>
      <c r="G9091" t="n">
        <v>9.775299374353523</v>
      </c>
    </row>
    <row r="9092">
      <c r="A9092" s="3" t="n">
        <v>45392.40326791667</v>
      </c>
      <c r="B9092" t="n">
        <v>1.6352392742</v>
      </c>
      <c r="C9092" t="n">
        <v>-0.2760312521672503</v>
      </c>
      <c r="D9092" t="n">
        <v>-0.15801455145</v>
      </c>
      <c r="E9092" t="n">
        <v>0.1378639201798373</v>
      </c>
      <c r="F9092" t="n">
        <v>9.45949459</v>
      </c>
      <c r="G9092" t="n">
        <v>9.907135427948045</v>
      </c>
    </row>
    <row r="9093">
      <c r="A9093" s="3" t="n">
        <v>45392.4032684375</v>
      </c>
      <c r="B9093" t="n">
        <v>-1.3599077688</v>
      </c>
      <c r="C9093" t="n">
        <v>-0.08196724958333346</v>
      </c>
      <c r="D9093" t="n">
        <v>0.7230443045</v>
      </c>
      <c r="E9093" t="n">
        <v>-0.1659529546173664</v>
      </c>
      <c r="F9093" t="n">
        <v>10.1825388945</v>
      </c>
      <c r="G9093" t="n">
        <v>9.776928192626485</v>
      </c>
    </row>
    <row r="9094">
      <c r="A9094" s="3" t="n">
        <v>45392.40326900463</v>
      </c>
      <c r="B9094" t="n">
        <v>-0.7374110467499999</v>
      </c>
      <c r="C9094" t="n">
        <v>-0.09029277540279737</v>
      </c>
      <c r="D9094" t="n">
        <v>0.7110801915</v>
      </c>
      <c r="E9094" t="n">
        <v>-0.1869697942522149</v>
      </c>
      <c r="F9094" t="n">
        <v>10.26872954135</v>
      </c>
      <c r="G9094" t="n">
        <v>9.749358019125319</v>
      </c>
    </row>
    <row r="9095">
      <c r="A9095" s="3" t="n">
        <v>45392.40326957176</v>
      </c>
      <c r="B9095" t="n">
        <v>1.21146450775</v>
      </c>
      <c r="C9095" t="n">
        <v>-0.6180667450722629</v>
      </c>
      <c r="D9095" t="n">
        <v>-0.8738803881499999</v>
      </c>
      <c r="E9095" t="n">
        <v>-0.09681568350885802</v>
      </c>
      <c r="F9095" t="n">
        <v>9.9072073891</v>
      </c>
      <c r="G9095" t="n">
        <v>9.865060487598512</v>
      </c>
    </row>
    <row r="9096">
      <c r="A9096" s="3" t="n">
        <v>45392.40327013889</v>
      </c>
      <c r="B9096" t="n">
        <v>-2.53785314685</v>
      </c>
      <c r="C9096" t="n">
        <v>-0.4723044255420757</v>
      </c>
      <c r="D9096" t="n">
        <v>-0.5865749630999999</v>
      </c>
      <c r="E9096" t="n">
        <v>-0.1352345950136366</v>
      </c>
      <c r="F9096" t="n">
        <v>9.58399001175</v>
      </c>
      <c r="G9096" t="n">
        <v>10.08139152910667</v>
      </c>
    </row>
    <row r="9097">
      <c r="A9097" s="3" t="n">
        <v>45392.40327069444</v>
      </c>
      <c r="B9097" t="n">
        <v>0.7685373538499999</v>
      </c>
      <c r="C9097" t="n">
        <v>-0.8109085967573451</v>
      </c>
      <c r="D9097" t="n">
        <v>-0.8882471304</v>
      </c>
      <c r="E9097" t="n">
        <v>-0.322445303681586</v>
      </c>
      <c r="F9097" t="n">
        <v>9.423582637699999</v>
      </c>
      <c r="G9097" t="n">
        <v>9.876215494825201</v>
      </c>
    </row>
    <row r="9098">
      <c r="A9098" s="3" t="n">
        <v>45392.40327181713</v>
      </c>
      <c r="B9098" t="n">
        <v>-0.8738803881499999</v>
      </c>
      <c r="C9098" t="n">
        <v>-0.4365094672623555</v>
      </c>
      <c r="D9098" t="n">
        <v>0.6200940927999999</v>
      </c>
      <c r="E9098" t="n">
        <v>-0.3794259862819359</v>
      </c>
      <c r="F9098" t="n">
        <v>10.47223714215</v>
      </c>
      <c r="G9098" t="n">
        <v>9.776870609989304</v>
      </c>
    </row>
    <row r="9099">
      <c r="A9099" s="3" t="n">
        <v>45392.40327186343</v>
      </c>
      <c r="B9099" t="n">
        <v>-1.61369406415</v>
      </c>
      <c r="C9099" t="n">
        <v>-0.3697900725729614</v>
      </c>
      <c r="D9099" t="n">
        <v>-0.46447236395</v>
      </c>
      <c r="E9099" t="n">
        <v>-0.3226527977656187</v>
      </c>
      <c r="F9099" t="n">
        <v>9.950297809199999</v>
      </c>
      <c r="G9099" t="n">
        <v>9.760613424503056</v>
      </c>
    </row>
    <row r="9100">
      <c r="A9100" s="3" t="n">
        <v>45392.40327239583</v>
      </c>
      <c r="B9100" t="n">
        <v>0.9504997445999999</v>
      </c>
      <c r="C9100" t="n">
        <v>-0.5836384314784399</v>
      </c>
      <c r="D9100" t="n">
        <v>-0.0023928226</v>
      </c>
      <c r="E9100" t="n">
        <v>-0.09209013547167853</v>
      </c>
      <c r="F9100" t="n">
        <v>9.9790312937</v>
      </c>
      <c r="G9100" t="n">
        <v>9.89809326232089</v>
      </c>
    </row>
    <row r="9101">
      <c r="A9101" s="3" t="n">
        <v>45392.40327295139</v>
      </c>
      <c r="B9101" t="n">
        <v>-1.20189321735</v>
      </c>
      <c r="C9101" t="n">
        <v>-0.1098994233395106</v>
      </c>
      <c r="D9101" t="n">
        <v>-0.5482701882</v>
      </c>
      <c r="E9101" t="n">
        <v>-0.16646189460711</v>
      </c>
      <c r="F9101" t="n">
        <v>8.8154526579</v>
      </c>
      <c r="G9101" t="n">
        <v>9.898327433236041</v>
      </c>
    </row>
    <row r="9102">
      <c r="A9102" s="3" t="n">
        <v>45392.40327351852</v>
      </c>
      <c r="B9102" t="n">
        <v>0.8164232258</v>
      </c>
      <c r="C9102" t="n">
        <v>-0.5387288663737778</v>
      </c>
      <c r="D9102" t="n">
        <v>0.22744563345</v>
      </c>
      <c r="E9102" t="n">
        <v>-0.1417276031238931</v>
      </c>
      <c r="F9102" t="n">
        <v>10.50097062665</v>
      </c>
      <c r="G9102" t="n">
        <v>9.915711171928116</v>
      </c>
    </row>
    <row r="9103">
      <c r="A9103" s="3" t="n">
        <v>45392.40327408565</v>
      </c>
      <c r="B9103" t="n">
        <v>-0.5817893178999999</v>
      </c>
      <c r="C9103" t="n">
        <v>-0.295028721978439</v>
      </c>
      <c r="D9103" t="n">
        <v>-0.4572938961499999</v>
      </c>
      <c r="E9103" t="n">
        <v>-0.2943652072397445</v>
      </c>
      <c r="F9103" t="n">
        <v>9.976638471099999</v>
      </c>
      <c r="G9103" t="n">
        <v>9.860549634332429</v>
      </c>
    </row>
    <row r="9104">
      <c r="A9104" s="3" t="n">
        <v>45392.40327520834</v>
      </c>
      <c r="B9104" t="n">
        <v>-1.44370559305</v>
      </c>
      <c r="C9104" t="n">
        <v>-0.1381886597367135</v>
      </c>
      <c r="D9104" t="n">
        <v>-0.09816456649999999</v>
      </c>
      <c r="E9104" t="n">
        <v>-0.1904230837523315</v>
      </c>
      <c r="F9104" t="n">
        <v>10.2136652016</v>
      </c>
      <c r="G9104" t="n">
        <v>9.914774008221706</v>
      </c>
    </row>
    <row r="9105">
      <c r="A9105" s="3" t="n">
        <v>45392.40327523148</v>
      </c>
      <c r="B9105" t="n">
        <v>0.6464347547</v>
      </c>
      <c r="C9105" t="n">
        <v>-0.7561614072686502</v>
      </c>
      <c r="D9105" t="n">
        <v>-0.58897759235</v>
      </c>
      <c r="E9105" t="n">
        <v>-0.2779644423393947</v>
      </c>
      <c r="F9105" t="n">
        <v>9.457091960749999</v>
      </c>
      <c r="G9105" t="n">
        <v>9.934870142863431</v>
      </c>
    </row>
    <row r="9106">
      <c r="A9106" s="3" t="n">
        <v>45392.40327577546</v>
      </c>
      <c r="B9106" t="n">
        <v>-1.68791079135</v>
      </c>
      <c r="C9106" t="n">
        <v>-0.3447934932060615</v>
      </c>
      <c r="D9106" t="n">
        <v>0.2418123757</v>
      </c>
      <c r="E9106" t="n">
        <v>-0.2247116354391615</v>
      </c>
      <c r="F9106" t="n">
        <v>10.23760323425</v>
      </c>
      <c r="G9106" t="n">
        <v>10.00600979931786</v>
      </c>
    </row>
    <row r="9107">
      <c r="A9107" s="3" t="n">
        <v>45392.40327689815</v>
      </c>
      <c r="B9107" t="n">
        <v>0.73980386935</v>
      </c>
      <c r="C9107" t="n">
        <v>-0.7846128991476714</v>
      </c>
      <c r="D9107" t="n">
        <v>-0.4716606384</v>
      </c>
      <c r="E9107" t="n">
        <v>-0.1148454495567602</v>
      </c>
      <c r="F9107" t="n">
        <v>9.823409564849999</v>
      </c>
      <c r="G9107" t="n">
        <v>9.843572723029748</v>
      </c>
    </row>
    <row r="9108">
      <c r="A9108" s="3" t="n">
        <v>45392.40327693287</v>
      </c>
      <c r="B9108" t="n">
        <v>-0.6967134492499999</v>
      </c>
      <c r="C9108" t="n">
        <v>-0.4767204126135211</v>
      </c>
      <c r="D9108" t="n">
        <v>-0.0622526142</v>
      </c>
      <c r="E9108" t="n">
        <v>-0.0796302037339163</v>
      </c>
      <c r="F9108" t="n">
        <v>9.6965213205</v>
      </c>
      <c r="G9108" t="n">
        <v>9.876875054900845</v>
      </c>
    </row>
    <row r="9109">
      <c r="A9109" s="3" t="n">
        <v>45392.40327746528</v>
      </c>
      <c r="B9109" t="n">
        <v>-2.32955990085</v>
      </c>
      <c r="C9109" t="n">
        <v>-0.3822235332135209</v>
      </c>
      <c r="D9109" t="n">
        <v>-0.3136362803</v>
      </c>
      <c r="E9109" t="n">
        <v>-0.1130365226699304</v>
      </c>
      <c r="F9109" t="n">
        <v>9.943119341399999</v>
      </c>
      <c r="G9109" t="n">
        <v>9.935274295711915</v>
      </c>
    </row>
    <row r="9110">
      <c r="A9110" s="3" t="n">
        <v>45392.40327804398</v>
      </c>
      <c r="B9110" t="n">
        <v>1.91775905405</v>
      </c>
      <c r="C9110" t="n">
        <v>-0.7041398492782072</v>
      </c>
      <c r="D9110" t="n">
        <v>0.39982692715</v>
      </c>
      <c r="E9110" t="n">
        <v>-0.1494127249812358</v>
      </c>
      <c r="F9110" t="n">
        <v>10.05565065015</v>
      </c>
      <c r="G9110" t="n">
        <v>9.913805961568558</v>
      </c>
    </row>
    <row r="9111">
      <c r="A9111" s="3" t="n">
        <v>45392.40327858796</v>
      </c>
      <c r="B9111" t="n">
        <v>-2.60489140625</v>
      </c>
      <c r="C9111" t="n">
        <v>-0.3598439806965045</v>
      </c>
      <c r="D9111" t="n">
        <v>0.25617911795</v>
      </c>
      <c r="E9111" t="n">
        <v>-0.1290649091821682</v>
      </c>
      <c r="F9111" t="n">
        <v>9.89044782425</v>
      </c>
      <c r="G9111" t="n">
        <v>9.889026294327184</v>
      </c>
    </row>
    <row r="9112">
      <c r="A9112" s="3" t="n">
        <v>45392.40327916667</v>
      </c>
      <c r="B9112" t="n">
        <v>1.3551221236</v>
      </c>
      <c r="C9112" t="n">
        <v>-0.5140043815405611</v>
      </c>
      <c r="D9112" t="n">
        <v>-1.017538004</v>
      </c>
      <c r="E9112" t="n">
        <v>0.03105103134603746</v>
      </c>
      <c r="F9112" t="n">
        <v>9.919181308749998</v>
      </c>
      <c r="G9112" t="n">
        <v>9.902486572942916</v>
      </c>
    </row>
    <row r="9113">
      <c r="A9113" s="3" t="n">
        <v>45392.40327972222</v>
      </c>
      <c r="B9113" t="n">
        <v>-1.14442624835</v>
      </c>
      <c r="C9113" t="n">
        <v>-0.247461600442425</v>
      </c>
      <c r="D9113" t="n">
        <v>-0.03591195229999999</v>
      </c>
      <c r="E9113" t="n">
        <v>-0.04239972562505837</v>
      </c>
      <c r="F9113" t="n">
        <v>9.993398035949999</v>
      </c>
      <c r="G9113" t="n">
        <v>9.915807363963546</v>
      </c>
    </row>
    <row r="9114">
      <c r="A9114" s="3" t="n">
        <v>45392.40328085648</v>
      </c>
      <c r="B9114" t="n">
        <v>-1.017538004</v>
      </c>
      <c r="C9114" t="n">
        <v>-0.09573370598484866</v>
      </c>
      <c r="D9114" t="n">
        <v>-0.0598597916</v>
      </c>
      <c r="E9114" t="n">
        <v>-0.2379994175959215</v>
      </c>
      <c r="F9114" t="n">
        <v>9.344570458649999</v>
      </c>
      <c r="G9114" t="n">
        <v>9.736331816213196</v>
      </c>
    </row>
    <row r="9115">
      <c r="A9115" s="3" t="n">
        <v>45392.40328142361</v>
      </c>
      <c r="B9115" t="n">
        <v>1.0630212467</v>
      </c>
      <c r="C9115" t="n">
        <v>-0.8818919640135223</v>
      </c>
      <c r="D9115" t="n">
        <v>0.5793964953</v>
      </c>
      <c r="E9115" t="n">
        <v>-0.215926271457926</v>
      </c>
      <c r="F9115" t="n">
        <v>10.2543627991</v>
      </c>
      <c r="G9115" t="n">
        <v>9.743234509128349</v>
      </c>
    </row>
    <row r="9116">
      <c r="A9116" s="3" t="n">
        <v>45392.40328253472</v>
      </c>
      <c r="B9116" t="n">
        <v>-1.1300595061</v>
      </c>
      <c r="C9116" t="n">
        <v>-0.3035495807215625</v>
      </c>
      <c r="D9116" t="n">
        <v>-0.3040649899</v>
      </c>
      <c r="E9116" t="n">
        <v>-0.25219094312739</v>
      </c>
      <c r="F9116" t="n">
        <v>9.48103980005</v>
      </c>
      <c r="G9116" t="n">
        <v>9.69665612193371</v>
      </c>
    </row>
    <row r="9117">
      <c r="A9117" s="3" t="n">
        <v>45392.40328256944</v>
      </c>
      <c r="B9117" t="n">
        <v>-0.29209107025</v>
      </c>
      <c r="C9117" t="n">
        <v>-0.5777220498163187</v>
      </c>
      <c r="D9117" t="n">
        <v>-1.0151451814</v>
      </c>
      <c r="E9117" t="n">
        <v>-0.074488593140443</v>
      </c>
      <c r="F9117" t="n">
        <v>9.75397848285</v>
      </c>
      <c r="G9117" t="n">
        <v>9.695708008611099</v>
      </c>
    </row>
    <row r="9118">
      <c r="A9118" s="3" t="n">
        <v>45392.40328311342</v>
      </c>
      <c r="B9118" t="n">
        <v>-1.04386885925</v>
      </c>
      <c r="C9118" t="n">
        <v>-0.3004017603681827</v>
      </c>
      <c r="D9118" t="n">
        <v>-0.6488275773</v>
      </c>
      <c r="E9118" t="n">
        <v>-0.4089224464393951</v>
      </c>
      <c r="F9118" t="n">
        <v>9.208101117249999</v>
      </c>
      <c r="G9118" t="n">
        <v>9.722552101403757</v>
      </c>
    </row>
    <row r="9119">
      <c r="A9119" s="3" t="n">
        <v>45392.40328366898</v>
      </c>
      <c r="B9119" t="n">
        <v>-2.12605230005</v>
      </c>
      <c r="C9119" t="n">
        <v>-0.4392704392755256</v>
      </c>
      <c r="D9119" t="n">
        <v>0.7469921438</v>
      </c>
      <c r="E9119" t="n">
        <v>-0.5683285820977871</v>
      </c>
      <c r="F9119" t="n">
        <v>10.3884393179</v>
      </c>
      <c r="G9119" t="n">
        <v>9.745919130999328</v>
      </c>
    </row>
    <row r="9120">
      <c r="A9120" s="3" t="n">
        <v>45392.40328479167</v>
      </c>
      <c r="B9120" t="n">
        <v>2.6527772782</v>
      </c>
      <c r="C9120" t="n">
        <v>-1.174218485300819</v>
      </c>
      <c r="D9120" t="n">
        <v>-1.04386885925</v>
      </c>
      <c r="E9120" t="n">
        <v>-0.5035290963132881</v>
      </c>
      <c r="F9120" t="n">
        <v>9.411608718049999</v>
      </c>
      <c r="G9120" t="n">
        <v>9.693364585010283</v>
      </c>
    </row>
    <row r="9121">
      <c r="A9121" s="3" t="n">
        <v>45392.40328482639</v>
      </c>
      <c r="B9121" t="n">
        <v>-1.71903709845</v>
      </c>
      <c r="C9121" t="n">
        <v>-0.6258466416869481</v>
      </c>
      <c r="D9121" t="n">
        <v>-0.02393803265</v>
      </c>
      <c r="E9121" t="n">
        <v>-0.3249298836081593</v>
      </c>
      <c r="F9121" t="n">
        <v>9.986219568149998</v>
      </c>
      <c r="G9121" t="n">
        <v>9.791716255077299</v>
      </c>
    </row>
    <row r="9122">
      <c r="A9122" s="3" t="n">
        <v>45392.40328537037</v>
      </c>
      <c r="B9122" t="n">
        <v>-1.0199308266</v>
      </c>
      <c r="C9122" t="n">
        <v>-0.7801406552798391</v>
      </c>
      <c r="D9122" t="n">
        <v>-1.64960601645</v>
      </c>
      <c r="E9122" t="n">
        <v>-0.2403802161914924</v>
      </c>
      <c r="F9122" t="n">
        <v>9.7467902084</v>
      </c>
      <c r="G9122" t="n">
        <v>9.845711990007835</v>
      </c>
    </row>
    <row r="9123">
      <c r="A9123" s="3" t="n">
        <v>45392.4032859375</v>
      </c>
      <c r="B9123" t="n">
        <v>-1.89141839215</v>
      </c>
      <c r="C9123" t="n">
        <v>-0.4443387400169009</v>
      </c>
      <c r="D9123" t="n">
        <v>0.34715541</v>
      </c>
      <c r="E9123" t="n">
        <v>-0.3731391921335675</v>
      </c>
      <c r="F9123" t="n">
        <v>9.631875883699999</v>
      </c>
      <c r="G9123" t="n">
        <v>9.81409109857357</v>
      </c>
    </row>
    <row r="9124">
      <c r="A9124" s="3" t="n">
        <v>45392.40328649306</v>
      </c>
      <c r="B9124" t="n">
        <v>-1.9393042641</v>
      </c>
      <c r="C9124" t="n">
        <v>-0.5667215030419597</v>
      </c>
      <c r="D9124" t="n">
        <v>0.5817893178999999</v>
      </c>
      <c r="E9124" t="n">
        <v>-0.4186063875881131</v>
      </c>
      <c r="F9124" t="n">
        <v>9.95270043845</v>
      </c>
      <c r="G9124" t="n">
        <v>9.703617837623453</v>
      </c>
    </row>
    <row r="9125">
      <c r="A9125" s="3" t="n">
        <v>45392.40328706019</v>
      </c>
      <c r="B9125" t="n">
        <v>3.1244379166</v>
      </c>
      <c r="C9125" t="n">
        <v>-1.280294206653967</v>
      </c>
      <c r="D9125" t="n">
        <v>-0.62488954465</v>
      </c>
      <c r="E9125" t="n">
        <v>-0.1705081321127044</v>
      </c>
      <c r="F9125" t="n">
        <v>9.923966953949998</v>
      </c>
      <c r="G9125" t="n">
        <v>9.915629747015993</v>
      </c>
    </row>
    <row r="9126">
      <c r="A9126" s="3" t="n">
        <v>45392.40328762731</v>
      </c>
      <c r="B9126" t="n">
        <v>-2.4899672749</v>
      </c>
      <c r="C9126" t="n">
        <v>-0.6543591222424262</v>
      </c>
      <c r="D9126" t="n">
        <v>-0.56263693045</v>
      </c>
      <c r="E9126" t="n">
        <v>-0.1058594264293709</v>
      </c>
      <c r="F9126" t="n">
        <v>9.9359408736</v>
      </c>
      <c r="G9126" t="n">
        <v>9.984056458896998</v>
      </c>
    </row>
    <row r="9127">
      <c r="A9127" s="3" t="n">
        <v>45392.40328819444</v>
      </c>
      <c r="B9127" t="n">
        <v>0.34715541</v>
      </c>
      <c r="C9127" t="n">
        <v>-0.6397095644357826</v>
      </c>
      <c r="D9127" t="n">
        <v>-0.4836247513999999</v>
      </c>
      <c r="E9127" t="n">
        <v>-0.1105074356395108</v>
      </c>
      <c r="F9127" t="n">
        <v>9.51695175235</v>
      </c>
      <c r="G9127" t="n">
        <v>10.01890366960329</v>
      </c>
    </row>
    <row r="9128">
      <c r="A9128" s="3" t="n">
        <v>45392.40328875</v>
      </c>
      <c r="B9128" t="n">
        <v>-2.7940322648</v>
      </c>
      <c r="C9128" t="n">
        <v>-0.6370531052519831</v>
      </c>
      <c r="D9128" t="n">
        <v>0.32082455475</v>
      </c>
      <c r="E9128" t="n">
        <v>-0.326309238078206</v>
      </c>
      <c r="F9128" t="n">
        <v>10.40280606015</v>
      </c>
      <c r="G9128" t="n">
        <v>10.16191356650749</v>
      </c>
    </row>
    <row r="9129">
      <c r="A9129" s="3" t="n">
        <v>45392.40328987269</v>
      </c>
      <c r="B9129" t="n">
        <v>-1.47722472275</v>
      </c>
      <c r="C9129" t="n">
        <v>-0.8175621687594428</v>
      </c>
      <c r="D9129" t="n">
        <v>-0.009581097049999999</v>
      </c>
      <c r="E9129" t="n">
        <v>-0.3782785625132877</v>
      </c>
      <c r="F9129" t="n">
        <v>10.7284162601</v>
      </c>
      <c r="G9129" t="n">
        <v>10.08655458174606</v>
      </c>
    </row>
    <row r="9130">
      <c r="A9130" s="3" t="n">
        <v>45392.40328991898</v>
      </c>
      <c r="B9130" t="n">
        <v>1.57298666</v>
      </c>
      <c r="C9130" t="n">
        <v>-1.433363851993594</v>
      </c>
      <c r="D9130" t="n">
        <v>-0.31843173215</v>
      </c>
      <c r="E9130" t="n">
        <v>-0.1165960851673662</v>
      </c>
      <c r="F9130" t="n">
        <v>9.876081081999999</v>
      </c>
      <c r="G9130" t="n">
        <v>10.17009971902847</v>
      </c>
    </row>
    <row r="9131">
      <c r="A9131" s="3" t="n">
        <v>45392.40329043981</v>
      </c>
      <c r="B9131" t="n">
        <v>-1.58974622485</v>
      </c>
      <c r="C9131" t="n">
        <v>-0.4914594189550129</v>
      </c>
      <c r="D9131" t="n">
        <v>-1.04147603665</v>
      </c>
      <c r="E9131" t="n">
        <v>-0.26289980492739</v>
      </c>
      <c r="F9131" t="n">
        <v>9.768345225099999</v>
      </c>
      <c r="G9131" t="n">
        <v>10.11702512341821</v>
      </c>
    </row>
    <row r="9132">
      <c r="A9132" s="3" t="n">
        <v>45392.4032915625</v>
      </c>
      <c r="B9132" t="n">
        <v>-0.9888045194999999</v>
      </c>
      <c r="C9132" t="n">
        <v>-0.6169110919469715</v>
      </c>
      <c r="D9132" t="n">
        <v>0.138862164</v>
      </c>
      <c r="E9132" t="n">
        <v>-0.2994486637129379</v>
      </c>
      <c r="F9132" t="n">
        <v>10.5153373689</v>
      </c>
      <c r="G9132" t="n">
        <v>10.07116781074012</v>
      </c>
    </row>
    <row r="9133">
      <c r="A9133" s="3" t="n">
        <v>45392.40329159722</v>
      </c>
      <c r="B9133" t="n">
        <v>-0.6751682392</v>
      </c>
      <c r="C9133" t="n">
        <v>-0.2242775368762243</v>
      </c>
      <c r="D9133" t="n">
        <v>-0.36152215225</v>
      </c>
      <c r="E9133" t="n">
        <v>-0.4761835156705142</v>
      </c>
      <c r="F9133" t="n">
        <v>9.387660878749999</v>
      </c>
      <c r="G9133" t="n">
        <v>9.890860252173802</v>
      </c>
    </row>
    <row r="9134">
      <c r="A9134" s="3" t="n">
        <v>45392.40329269676</v>
      </c>
      <c r="B9134" t="n">
        <v>-0.84036125845</v>
      </c>
      <c r="C9134" t="n">
        <v>-0.1945641645932406</v>
      </c>
      <c r="D9134" t="n">
        <v>0.22026716565</v>
      </c>
      <c r="E9134" t="n">
        <v>-0.4199893538313532</v>
      </c>
      <c r="F9134" t="n">
        <v>10.47702278735</v>
      </c>
      <c r="G9134" t="n">
        <v>9.883174673129981</v>
      </c>
    </row>
    <row r="9135">
      <c r="A9135" s="3" t="n">
        <v>45392.40329273148</v>
      </c>
      <c r="B9135" t="n">
        <v>2.2050644791</v>
      </c>
      <c r="C9135" t="n">
        <v>-0.6534139577726126</v>
      </c>
      <c r="D9135" t="n">
        <v>-1.4628579805</v>
      </c>
      <c r="E9135" t="n">
        <v>-0.4042624818027983</v>
      </c>
      <c r="F9135" t="n">
        <v>9.4259754603</v>
      </c>
      <c r="G9135" t="n">
        <v>9.932972910407953</v>
      </c>
    </row>
    <row r="9136">
      <c r="A9136" s="3" t="n">
        <v>45392.40329381944</v>
      </c>
      <c r="B9136" t="n">
        <v>-2.1499903327</v>
      </c>
      <c r="C9136" t="n">
        <v>-0.1274324105580422</v>
      </c>
      <c r="D9136" t="n">
        <v>0.1652028259</v>
      </c>
      <c r="E9136" t="n">
        <v>-0.307132619744756</v>
      </c>
      <c r="F9136" t="n">
        <v>10.0436767305</v>
      </c>
      <c r="G9136" t="n">
        <v>9.985566728715645</v>
      </c>
    </row>
    <row r="9137">
      <c r="A9137" s="3" t="n">
        <v>45392.40329385416</v>
      </c>
      <c r="B9137" t="n">
        <v>0.3327984744</v>
      </c>
      <c r="C9137" t="n">
        <v>-0.2583094240730777</v>
      </c>
      <c r="D9137" t="n">
        <v>-0.7445993211999999</v>
      </c>
      <c r="E9137" t="n">
        <v>-0.3553237779669007</v>
      </c>
      <c r="F9137" t="n">
        <v>9.9167786795</v>
      </c>
      <c r="G9137" t="n">
        <v>9.854526796798396</v>
      </c>
    </row>
    <row r="9138">
      <c r="A9138" s="3" t="n">
        <v>45392.40329439815</v>
      </c>
      <c r="B9138" t="n">
        <v>-0.28251977985</v>
      </c>
      <c r="C9138" t="n">
        <v>-0.2555074424326347</v>
      </c>
      <c r="D9138" t="n">
        <v>0.12210259915</v>
      </c>
      <c r="E9138" t="n">
        <v>-0.177433112868765</v>
      </c>
      <c r="F9138" t="n">
        <v>10.2184508468</v>
      </c>
      <c r="G9138" t="n">
        <v>10.03246267763942</v>
      </c>
    </row>
    <row r="9139">
      <c r="A9139" s="3" t="n">
        <v>45392.40329495371</v>
      </c>
      <c r="B9139" t="n">
        <v>-1.9416970867</v>
      </c>
      <c r="C9139" t="n">
        <v>-0.3202918639226116</v>
      </c>
      <c r="D9139" t="n">
        <v>-0.34715541</v>
      </c>
      <c r="E9139" t="n">
        <v>-0.1682243713475529</v>
      </c>
      <c r="F9139" t="n">
        <v>9.785104789949999</v>
      </c>
      <c r="G9139" t="n">
        <v>9.943352689379514</v>
      </c>
    </row>
    <row r="9140">
      <c r="A9140" s="3" t="n">
        <v>45392.40329666666</v>
      </c>
      <c r="B9140" t="n">
        <v>1.5945416767</v>
      </c>
      <c r="C9140" t="n">
        <v>-0.736442200020515</v>
      </c>
      <c r="D9140" t="n">
        <v>0.2705458602</v>
      </c>
      <c r="E9140" t="n">
        <v>-0.07814302183251765</v>
      </c>
      <c r="F9140" t="n">
        <v>10.17056497485</v>
      </c>
      <c r="G9140" t="n">
        <v>9.98890414430236</v>
      </c>
    </row>
    <row r="9141">
      <c r="A9141" s="3" t="n">
        <v>45392.40329668982</v>
      </c>
      <c r="B9141" t="n">
        <v>-1.48440319055</v>
      </c>
      <c r="C9141" t="n">
        <v>-0.4087497671058287</v>
      </c>
      <c r="D9141" t="n">
        <v>-0.14844326105</v>
      </c>
      <c r="E9141" t="n">
        <v>-0.2397109409031475</v>
      </c>
      <c r="F9141" t="n">
        <v>9.471458703</v>
      </c>
      <c r="G9141" t="n">
        <v>9.907988012155622</v>
      </c>
    </row>
    <row r="9142">
      <c r="A9142" s="3" t="n">
        <v>45392.40329672454</v>
      </c>
      <c r="B9142" t="n">
        <v>0.1005573891</v>
      </c>
      <c r="C9142" t="n">
        <v>-0.6126702758754097</v>
      </c>
      <c r="D9142" t="n">
        <v>-0.07182390459999999</v>
      </c>
      <c r="E9142" t="n">
        <v>-0.1315026503538465</v>
      </c>
      <c r="F9142" t="n">
        <v>10.6182875806</v>
      </c>
      <c r="G9142" t="n">
        <v>9.912895314678</v>
      </c>
    </row>
    <row r="9143">
      <c r="A9143" s="3" t="n">
        <v>45392.40329777778</v>
      </c>
      <c r="B9143" t="n">
        <v>-1.10133582825</v>
      </c>
      <c r="C9143" t="n">
        <v>-0.5390469767266914</v>
      </c>
      <c r="D9143" t="n">
        <v>-0.8667019203499999</v>
      </c>
      <c r="E9143" t="n">
        <v>-0.2327962925615391</v>
      </c>
      <c r="F9143" t="n">
        <v>9.406823072849999</v>
      </c>
      <c r="G9143" t="n">
        <v>9.96774493679758</v>
      </c>
    </row>
    <row r="9144">
      <c r="A9144" s="3" t="n">
        <v>45392.40329780093</v>
      </c>
      <c r="B9144" t="n">
        <v>-1.51792232025</v>
      </c>
      <c r="C9144" t="n">
        <v>-0.4015843062611898</v>
      </c>
      <c r="D9144" t="n">
        <v>-0.3375841196</v>
      </c>
      <c r="E9144" t="n">
        <v>-0.4264477986437075</v>
      </c>
      <c r="F9144" t="n">
        <v>9.919181308749998</v>
      </c>
      <c r="G9144" t="n">
        <v>10.08135490846961</v>
      </c>
    </row>
    <row r="9145">
      <c r="A9145" s="3" t="n">
        <v>45392.40329890046</v>
      </c>
      <c r="B9145" t="n">
        <v>0.3136362803</v>
      </c>
      <c r="C9145" t="n">
        <v>-1.113633093038115</v>
      </c>
      <c r="D9145" t="n">
        <v>-0.009581097049999999</v>
      </c>
      <c r="E9145" t="n">
        <v>-0.4004573873061783</v>
      </c>
      <c r="F9145" t="n">
        <v>10.16099368445</v>
      </c>
      <c r="G9145" t="n">
        <v>9.978627780912614</v>
      </c>
    </row>
    <row r="9146">
      <c r="A9146" s="3" t="n">
        <v>45392.40329893518</v>
      </c>
      <c r="B9146" t="n">
        <v>-0.56502975305</v>
      </c>
      <c r="C9146" t="n">
        <v>-0.8436065966796061</v>
      </c>
      <c r="D9146" t="n">
        <v>0.009581097049999999</v>
      </c>
      <c r="E9146" t="n">
        <v>-0.2459659377318189</v>
      </c>
      <c r="F9146" t="n">
        <v>10.22563912125</v>
      </c>
      <c r="G9146" t="n">
        <v>10.00145370744956</v>
      </c>
    </row>
    <row r="9147">
      <c r="A9147" s="3" t="n">
        <v>45392.40329947916</v>
      </c>
      <c r="B9147" t="n">
        <v>-0.87148756555</v>
      </c>
      <c r="C9147" t="n">
        <v>-0.8448898734108417</v>
      </c>
      <c r="D9147" t="n">
        <v>-0.7661445312499999</v>
      </c>
      <c r="E9147" t="n">
        <v>-0.05536215102319356</v>
      </c>
      <c r="F9147" t="n">
        <v>10.2495771539</v>
      </c>
      <c r="G9147" t="n">
        <v>9.929375721463197</v>
      </c>
    </row>
    <row r="9148">
      <c r="A9148" s="3" t="n">
        <v>45392.40330003472</v>
      </c>
      <c r="B9148" t="n">
        <v>-1.01274255215</v>
      </c>
      <c r="C9148" t="n">
        <v>-0.4641050146131714</v>
      </c>
      <c r="D9148" t="n">
        <v>-0.6847395296</v>
      </c>
      <c r="E9148" t="n">
        <v>-0.08285222545303045</v>
      </c>
      <c r="F9148" t="n">
        <v>9.742004563199998</v>
      </c>
      <c r="G9148" t="n">
        <v>9.942713222649678</v>
      </c>
    </row>
    <row r="9149">
      <c r="A9149" s="3" t="n">
        <v>45392.40330060185</v>
      </c>
      <c r="B9149" t="n">
        <v>-2.4875744523</v>
      </c>
      <c r="C9149" t="n">
        <v>-0.2439055811402104</v>
      </c>
      <c r="D9149" t="n">
        <v>1.20907168515</v>
      </c>
      <c r="E9149" t="n">
        <v>-0.1807689283027977</v>
      </c>
      <c r="F9149" t="n">
        <v>9.2918989415</v>
      </c>
      <c r="G9149" t="n">
        <v>9.93007686264921</v>
      </c>
    </row>
    <row r="9150">
      <c r="A9150" s="3" t="n">
        <v>45392.40330173611</v>
      </c>
      <c r="B9150" t="n">
        <v>1.7022775336</v>
      </c>
      <c r="C9150" t="n">
        <v>-0.7561254952706316</v>
      </c>
      <c r="D9150" t="n">
        <v>-0.0766095498</v>
      </c>
      <c r="E9150" t="n">
        <v>-0.2552456345947559</v>
      </c>
      <c r="F9150" t="n">
        <v>10.29267738065</v>
      </c>
      <c r="G9150" t="n">
        <v>9.90669239138942</v>
      </c>
    </row>
    <row r="9151">
      <c r="A9151" s="3" t="n">
        <v>45392.40330177084</v>
      </c>
      <c r="B9151" t="n">
        <v>0.05267151714999999</v>
      </c>
      <c r="C9151" t="n">
        <v>-0.5006331857104909</v>
      </c>
      <c r="D9151" t="n">
        <v>-0.28491260245</v>
      </c>
      <c r="E9151" t="n">
        <v>-0.09145949244090928</v>
      </c>
      <c r="F9151" t="n">
        <v>10.014943246</v>
      </c>
      <c r="G9151" t="n">
        <v>10.05090281427194</v>
      </c>
    </row>
    <row r="9152">
      <c r="A9152" s="3" t="n">
        <v>45392.40330287037</v>
      </c>
      <c r="B9152" t="n">
        <v>-0.07182390459999999</v>
      </c>
      <c r="C9152" t="n">
        <v>-0.6013851762357825</v>
      </c>
      <c r="D9152" t="n">
        <v>-1.2330097178</v>
      </c>
      <c r="E9152" t="n">
        <v>0.07957234678484877</v>
      </c>
      <c r="F9152" t="n">
        <v>9.830588032649999</v>
      </c>
      <c r="G9152" t="n">
        <v>10.13106150271763</v>
      </c>
    </row>
    <row r="9153">
      <c r="A9153" s="3" t="n">
        <v>45392.40330290509</v>
      </c>
      <c r="B9153" t="n">
        <v>-1.47961754535</v>
      </c>
      <c r="C9153" t="n">
        <v>-0.3946750755793714</v>
      </c>
      <c r="D9153" t="n">
        <v>0.3136362803</v>
      </c>
      <c r="E9153" t="n">
        <v>-0.08306061105069953</v>
      </c>
      <c r="F9153" t="n">
        <v>10.71404951785</v>
      </c>
      <c r="G9153" t="n">
        <v>10.14674361618977</v>
      </c>
    </row>
    <row r="9154">
      <c r="A9154" s="3" t="n">
        <v>45392.40330399306</v>
      </c>
      <c r="B9154" t="n">
        <v>-2.755727489899999</v>
      </c>
      <c r="C9154" t="n">
        <v>-0.466958361154663</v>
      </c>
      <c r="D9154" t="n">
        <v>0.2705458602</v>
      </c>
      <c r="E9154" t="n">
        <v>-0.2317190697769239</v>
      </c>
      <c r="F9154" t="n">
        <v>10.0388910853</v>
      </c>
      <c r="G9154" t="n">
        <v>10.15358545758441</v>
      </c>
    </row>
    <row r="9155">
      <c r="A9155" s="3" t="n">
        <v>45392.40330454861</v>
      </c>
      <c r="B9155" t="n">
        <v>1.44131277045</v>
      </c>
      <c r="C9155" t="n">
        <v>-1.255180176080307</v>
      </c>
      <c r="D9155" t="n">
        <v>0.8595136459</v>
      </c>
      <c r="E9155" t="n">
        <v>0.1763327564482523</v>
      </c>
      <c r="F9155" t="n">
        <v>10.4818182392</v>
      </c>
      <c r="G9155" t="n">
        <v>10.04371451696262</v>
      </c>
    </row>
    <row r="9156">
      <c r="A9156" s="3" t="n">
        <v>45392.40330511574</v>
      </c>
      <c r="B9156" t="n">
        <v>-1.6017201445</v>
      </c>
      <c r="C9156" t="n">
        <v>-0.853668105282986</v>
      </c>
      <c r="D9156" t="n">
        <v>-0.2442051983</v>
      </c>
      <c r="E9156" t="n">
        <v>0.4269664081275071</v>
      </c>
      <c r="F9156" t="n">
        <v>9.41878718585</v>
      </c>
      <c r="G9156" t="n">
        <v>9.997166098341754</v>
      </c>
    </row>
    <row r="9157">
      <c r="A9157" s="3" t="n">
        <v>45392.40330568287</v>
      </c>
      <c r="B9157" t="n">
        <v>0.5793964953</v>
      </c>
      <c r="C9157" t="n">
        <v>-0.6671329124988362</v>
      </c>
      <c r="D9157" t="n">
        <v>-0.4955986710499999</v>
      </c>
      <c r="E9157" t="n">
        <v>0.5901564705484866</v>
      </c>
      <c r="F9157" t="n">
        <v>9.619901964049999</v>
      </c>
      <c r="G9157" t="n">
        <v>10.03314649145784</v>
      </c>
    </row>
    <row r="9158">
      <c r="A9158" s="3" t="n">
        <v>45392.40330625</v>
      </c>
      <c r="B9158" t="n">
        <v>-2.03028055615</v>
      </c>
      <c r="C9158" t="n">
        <v>-0.4270320829653859</v>
      </c>
      <c r="D9158" t="n">
        <v>1.0917547312</v>
      </c>
      <c r="E9158" t="n">
        <v>0.3754160265235442</v>
      </c>
      <c r="F9158" t="n">
        <v>10.29746302585</v>
      </c>
      <c r="G9158" t="n">
        <v>9.890213721912847</v>
      </c>
    </row>
    <row r="9159">
      <c r="A9159" s="3" t="n">
        <v>45392.40330736111</v>
      </c>
      <c r="B9159" t="n">
        <v>-1.3670862366</v>
      </c>
      <c r="C9159" t="n">
        <v>-0.162816221036131</v>
      </c>
      <c r="D9159" t="n">
        <v>1.4269460282</v>
      </c>
      <c r="E9159" t="n">
        <v>0.2099986201490682</v>
      </c>
      <c r="F9159" t="n">
        <v>10.02691716565</v>
      </c>
      <c r="G9159" t="n">
        <v>9.889838577546531</v>
      </c>
    </row>
    <row r="9160">
      <c r="A9160" s="3" t="n">
        <v>45392.40330795139</v>
      </c>
      <c r="B9160" t="n">
        <v>2.02788773355</v>
      </c>
      <c r="C9160" t="n">
        <v>-0.7914877265468556</v>
      </c>
      <c r="D9160" t="n">
        <v>-0.0742167272</v>
      </c>
      <c r="E9160" t="n">
        <v>0.3293135247361315</v>
      </c>
      <c r="F9160" t="n">
        <v>9.919181308749998</v>
      </c>
      <c r="G9160" t="n">
        <v>9.927023839912499</v>
      </c>
    </row>
    <row r="9161">
      <c r="A9161" s="3" t="n">
        <v>45392.40330849537</v>
      </c>
      <c r="B9161" t="n">
        <v>-1.2880838642</v>
      </c>
      <c r="C9161" t="n">
        <v>-0.337861448918882</v>
      </c>
      <c r="D9161" t="n">
        <v>-0.14605043845</v>
      </c>
      <c r="E9161" t="n">
        <v>0.3385990964453389</v>
      </c>
      <c r="F9161" t="n">
        <v>10.30703431625</v>
      </c>
      <c r="G9161" t="n">
        <v>10.08860151991448</v>
      </c>
    </row>
    <row r="9162">
      <c r="A9162" s="3" t="n">
        <v>45392.40330853009</v>
      </c>
      <c r="B9162" t="n">
        <v>-0.45968671875</v>
      </c>
      <c r="C9162" t="n">
        <v>-0.5358711994200482</v>
      </c>
      <c r="D9162" t="n">
        <v>-0.3830673623</v>
      </c>
      <c r="E9162" t="n">
        <v>0.3572899998622387</v>
      </c>
      <c r="F9162" t="n">
        <v>9.35174892645</v>
      </c>
      <c r="G9162" t="n">
        <v>10.01875631840073</v>
      </c>
    </row>
    <row r="9163">
      <c r="A9163" s="3" t="n">
        <v>45392.4033090625</v>
      </c>
      <c r="B9163" t="n">
        <v>-0.08858346944999999</v>
      </c>
      <c r="C9163" t="n">
        <v>-0.2485782784202804</v>
      </c>
      <c r="D9163" t="n">
        <v>0.31843173215</v>
      </c>
      <c r="E9163" t="n">
        <v>0.1115475348819349</v>
      </c>
      <c r="F9163" t="n">
        <v>10.0484623757</v>
      </c>
      <c r="G9163" t="n">
        <v>9.848979273188489</v>
      </c>
    </row>
    <row r="9164">
      <c r="A9164" s="3" t="n">
        <v>45392.40330962963</v>
      </c>
      <c r="B9164" t="n">
        <v>-2.22900251175</v>
      </c>
      <c r="C9164" t="n">
        <v>-0.1635365640543128</v>
      </c>
      <c r="D9164" t="n">
        <v>1.4269460282</v>
      </c>
      <c r="E9164" t="n">
        <v>0.2165291175506998</v>
      </c>
      <c r="F9164" t="n">
        <v>10.33576780075</v>
      </c>
      <c r="G9164" t="n">
        <v>9.868880463515062</v>
      </c>
    </row>
    <row r="9165">
      <c r="A9165" s="3" t="n">
        <v>45392.40331019676</v>
      </c>
      <c r="B9165" t="n">
        <v>1.67833950095</v>
      </c>
      <c r="C9165" t="n">
        <v>-0.7769202565727298</v>
      </c>
      <c r="D9165" t="n">
        <v>-0.5410917204</v>
      </c>
      <c r="E9165" t="n">
        <v>0.4046996435151526</v>
      </c>
      <c r="F9165" t="n">
        <v>9.82819521005</v>
      </c>
      <c r="G9165" t="n">
        <v>9.827753910800027</v>
      </c>
    </row>
    <row r="9166">
      <c r="A9166" s="3" t="n">
        <v>45392.40331076389</v>
      </c>
      <c r="B9166" t="n">
        <v>-1.3287814617</v>
      </c>
      <c r="C9166" t="n">
        <v>-0.1092107862037298</v>
      </c>
      <c r="D9166" t="n">
        <v>0.9457140993999998</v>
      </c>
      <c r="E9166" t="n">
        <v>0.522149090107111</v>
      </c>
      <c r="F9166" t="n">
        <v>9.3637228461</v>
      </c>
      <c r="G9166" t="n">
        <v>9.776912968316694</v>
      </c>
    </row>
    <row r="9167">
      <c r="A9167" s="3" t="n">
        <v>45392.40331131945</v>
      </c>
      <c r="B9167" t="n">
        <v>0.612915625</v>
      </c>
      <c r="C9167" t="n">
        <v>-0.2434758258488352</v>
      </c>
      <c r="D9167" t="n">
        <v>-0.12210259915</v>
      </c>
      <c r="E9167" t="n">
        <v>0.4646308705026819</v>
      </c>
      <c r="F9167" t="n">
        <v>9.610320866999999</v>
      </c>
      <c r="G9167" t="n">
        <v>9.777275745788721</v>
      </c>
    </row>
    <row r="9168">
      <c r="A9168" s="3" t="n">
        <v>45392.40331188658</v>
      </c>
      <c r="B9168" t="n">
        <v>-0.08619064685</v>
      </c>
      <c r="C9168" t="n">
        <v>-0.2430846799557116</v>
      </c>
      <c r="D9168" t="n">
        <v>0.87627321075</v>
      </c>
      <c r="E9168" t="n">
        <v>0.2504965414538468</v>
      </c>
      <c r="F9168" t="n">
        <v>10.1849317171</v>
      </c>
      <c r="G9168" t="n">
        <v>9.677908733127181</v>
      </c>
    </row>
    <row r="9169">
      <c r="A9169" s="3" t="n">
        <v>45392.4033124537</v>
      </c>
      <c r="B9169" t="n">
        <v>-2.2529405444</v>
      </c>
      <c r="C9169" t="n">
        <v>-0.001928824041258548</v>
      </c>
      <c r="D9169" t="n">
        <v>-0.04788587195</v>
      </c>
      <c r="E9169" t="n">
        <v>-0.04721661952097922</v>
      </c>
      <c r="F9169" t="n">
        <v>9.540889784999999</v>
      </c>
      <c r="G9169" t="n">
        <v>9.760355045563779</v>
      </c>
    </row>
    <row r="9170">
      <c r="A9170" s="3" t="n">
        <v>45392.40331357639</v>
      </c>
      <c r="B9170" t="n">
        <v>2.53067467905</v>
      </c>
      <c r="C9170" t="n">
        <v>-0.4501924185532646</v>
      </c>
      <c r="D9170" t="n">
        <v>0.3806745397</v>
      </c>
      <c r="E9170" t="n">
        <v>0.1831347540411427</v>
      </c>
      <c r="F9170" t="n">
        <v>9.74919283765</v>
      </c>
      <c r="G9170" t="n">
        <v>9.893241988001659</v>
      </c>
    </row>
    <row r="9171">
      <c r="A9171" s="3" t="n">
        <v>45392.40331362269</v>
      </c>
      <c r="B9171" t="n">
        <v>-2.13083794525</v>
      </c>
      <c r="C9171" t="n">
        <v>-0.1499797276539631</v>
      </c>
      <c r="D9171" t="n">
        <v>-0.5410917204</v>
      </c>
      <c r="E9171" t="n">
        <v>0.02916806310874132</v>
      </c>
      <c r="F9171" t="n">
        <v>9.739611740599999</v>
      </c>
      <c r="G9171" t="n">
        <v>9.888353635858886</v>
      </c>
    </row>
    <row r="9172">
      <c r="A9172" s="3" t="n">
        <v>45392.40331413195</v>
      </c>
      <c r="B9172" t="n">
        <v>0.28730542505</v>
      </c>
      <c r="C9172" t="n">
        <v>-0.4472128885432414</v>
      </c>
      <c r="D9172" t="n">
        <v>-0.17956956815</v>
      </c>
      <c r="E9172" t="n">
        <v>0.1962947525766906</v>
      </c>
      <c r="F9172" t="n">
        <v>10.12747455475</v>
      </c>
      <c r="G9172" t="n">
        <v>9.779874119430215</v>
      </c>
    </row>
    <row r="9173">
      <c r="A9173" s="3" t="n">
        <v>45392.4033152662</v>
      </c>
      <c r="B9173" t="n">
        <v>0.2106860686</v>
      </c>
      <c r="C9173" t="n">
        <v>-0.24799854310408</v>
      </c>
      <c r="D9173" t="n">
        <v>-0.0023928226</v>
      </c>
      <c r="E9173" t="n">
        <v>0.1102664069271564</v>
      </c>
      <c r="F9173" t="n">
        <v>10.15380541</v>
      </c>
      <c r="G9173" t="n">
        <v>9.630758337067858</v>
      </c>
    </row>
    <row r="9174">
      <c r="A9174" s="3" t="n">
        <v>45392.40331530093</v>
      </c>
      <c r="B9174" t="n">
        <v>-1.3239958165</v>
      </c>
      <c r="C9174" t="n">
        <v>0.05595781928822866</v>
      </c>
      <c r="D9174" t="n">
        <v>1.47961754535</v>
      </c>
      <c r="E9174" t="n">
        <v>0.1722147178059445</v>
      </c>
      <c r="F9174" t="n">
        <v>9.3589372009</v>
      </c>
      <c r="G9174" t="n">
        <v>9.673451873584408</v>
      </c>
    </row>
    <row r="9175">
      <c r="A9175" s="3" t="n">
        <v>45392.40331638889</v>
      </c>
      <c r="B9175" t="n">
        <v>0.4429271538999999</v>
      </c>
      <c r="C9175" t="n">
        <v>-0.6056568752540811</v>
      </c>
      <c r="D9175" t="n">
        <v>-0.28491260245</v>
      </c>
      <c r="E9175" t="n">
        <v>0.2424453046631709</v>
      </c>
      <c r="F9175" t="n">
        <v>9.13627721265</v>
      </c>
      <c r="G9175" t="n">
        <v>9.702422112103173</v>
      </c>
    </row>
    <row r="9176">
      <c r="A9176" s="3" t="n">
        <v>45392.40331642361</v>
      </c>
      <c r="B9176" t="n">
        <v>-0.9504997445999999</v>
      </c>
      <c r="C9176" t="n">
        <v>-0.2443222380389284</v>
      </c>
      <c r="D9176" t="n">
        <v>0.51954651035</v>
      </c>
      <c r="E9176" t="n">
        <v>0.2589371411103737</v>
      </c>
      <c r="F9176" t="n">
        <v>9.57920436655</v>
      </c>
      <c r="G9176" t="n">
        <v>9.600152742509467</v>
      </c>
    </row>
    <row r="9177">
      <c r="A9177" s="3" t="n">
        <v>45392.40331696759</v>
      </c>
      <c r="B9177" t="n">
        <v>0.7876897413</v>
      </c>
      <c r="C9177" t="n">
        <v>-0.5981556337990693</v>
      </c>
      <c r="D9177" t="n">
        <v>-0.42138194385</v>
      </c>
      <c r="E9177" t="n">
        <v>0.3140314494341501</v>
      </c>
      <c r="F9177" t="n">
        <v>9.694118691249999</v>
      </c>
      <c r="G9177" t="n">
        <v>9.585977950003173</v>
      </c>
    </row>
    <row r="9178">
      <c r="A9178" s="3" t="n">
        <v>45392.40331753472</v>
      </c>
      <c r="B9178" t="n">
        <v>-0.52672497815</v>
      </c>
      <c r="C9178" t="n">
        <v>-0.495097457511773</v>
      </c>
      <c r="D9178" t="n">
        <v>0.2370267305</v>
      </c>
      <c r="E9178" t="n">
        <v>0.2835035308587421</v>
      </c>
      <c r="F9178" t="n">
        <v>10.23042476645</v>
      </c>
      <c r="G9178" t="n">
        <v>9.734809408093501</v>
      </c>
    </row>
    <row r="9179">
      <c r="A9179" s="3" t="n">
        <v>45392.40331809028</v>
      </c>
      <c r="B9179" t="n">
        <v>-2.57376509915</v>
      </c>
      <c r="C9179" t="n">
        <v>-0.1865622810831007</v>
      </c>
      <c r="D9179" t="n">
        <v>0.612915625</v>
      </c>
      <c r="E9179" t="n">
        <v>0.2055781526501171</v>
      </c>
      <c r="F9179" t="n">
        <v>9.849750226749999</v>
      </c>
      <c r="G9179" t="n">
        <v>9.88771343763068</v>
      </c>
    </row>
    <row r="9180">
      <c r="A9180" s="3" t="n">
        <v>45392.40331923611</v>
      </c>
      <c r="B9180" t="n">
        <v>0.9193734375</v>
      </c>
      <c r="C9180" t="n">
        <v>-0.5669659149342674</v>
      </c>
      <c r="D9180" t="n">
        <v>-0.0335191297</v>
      </c>
      <c r="E9180" t="n">
        <v>0.1946842446222616</v>
      </c>
      <c r="F9180" t="n">
        <v>9.2272535047</v>
      </c>
      <c r="G9180" t="n">
        <v>9.878136043791169</v>
      </c>
    </row>
    <row r="9181">
      <c r="A9181" s="3" t="n">
        <v>45392.40331928241</v>
      </c>
      <c r="B9181" t="n">
        <v>-0.5698153982499999</v>
      </c>
      <c r="C9181" t="n">
        <v>-0.3662546495216794</v>
      </c>
      <c r="D9181" t="n">
        <v>1.07499516635</v>
      </c>
      <c r="E9181" t="n">
        <v>0.1917420896069935</v>
      </c>
      <c r="F9181" t="n">
        <v>10.3118297681</v>
      </c>
      <c r="G9181" t="n">
        <v>9.851207874404807</v>
      </c>
    </row>
    <row r="9182">
      <c r="A9182" s="3" t="n">
        <v>45392.40331979167</v>
      </c>
      <c r="B9182" t="n">
        <v>0.6727754166</v>
      </c>
      <c r="C9182" t="n">
        <v>-0.3530447033631712</v>
      </c>
      <c r="D9182" t="n">
        <v>-0.1747741163</v>
      </c>
      <c r="E9182" t="n">
        <v>0.3977664562617727</v>
      </c>
      <c r="F9182" t="n">
        <v>10.0508551983</v>
      </c>
      <c r="G9182" t="n">
        <v>9.799378494751309</v>
      </c>
    </row>
    <row r="9183">
      <c r="A9183" s="3" t="n">
        <v>45392.40332034722</v>
      </c>
      <c r="B9183" t="n">
        <v>-0.15801455145</v>
      </c>
      <c r="C9183" t="n">
        <v>0.1200517291778559</v>
      </c>
      <c r="D9183" t="n">
        <v>-0.11970977655</v>
      </c>
      <c r="E9183" t="n">
        <v>0.2434645790614227</v>
      </c>
      <c r="F9183" t="n">
        <v>9.402027621</v>
      </c>
      <c r="G9183" t="n">
        <v>9.672355654701542</v>
      </c>
    </row>
    <row r="9184">
      <c r="A9184" s="3" t="n">
        <v>45392.40332091435</v>
      </c>
      <c r="B9184" t="n">
        <v>-1.75016340555</v>
      </c>
      <c r="C9184" t="n">
        <v>0.4965540079189992</v>
      </c>
      <c r="D9184" t="n">
        <v>-0.3663176041</v>
      </c>
      <c r="E9184" t="n">
        <v>0.02262277572447549</v>
      </c>
      <c r="F9184" t="n">
        <v>9.536104139800001</v>
      </c>
      <c r="G9184" t="n">
        <v>9.689527921787207</v>
      </c>
    </row>
    <row r="9185">
      <c r="A9185" s="3" t="n">
        <v>45392.40332148148</v>
      </c>
      <c r="B9185" t="n">
        <v>1.62565817715</v>
      </c>
      <c r="C9185" t="n">
        <v>-0.1391446823854317</v>
      </c>
      <c r="D9185" t="n">
        <v>1.31680754205</v>
      </c>
      <c r="E9185" t="n">
        <v>0.1560004849895109</v>
      </c>
      <c r="F9185" t="n">
        <v>9.99579085855</v>
      </c>
      <c r="G9185" t="n">
        <v>9.696939531832779</v>
      </c>
    </row>
    <row r="9186">
      <c r="A9186" s="3" t="n">
        <v>45392.40332260416</v>
      </c>
      <c r="B9186" t="n">
        <v>0.2059004234</v>
      </c>
      <c r="C9186" t="n">
        <v>-0.2083041270382289</v>
      </c>
      <c r="D9186" t="n">
        <v>0.3782817171</v>
      </c>
      <c r="E9186" t="n">
        <v>0.216860280577623</v>
      </c>
      <c r="F9186" t="n">
        <v>9.48343262265</v>
      </c>
      <c r="G9186" t="n">
        <v>9.682261537027067</v>
      </c>
    </row>
    <row r="9187">
      <c r="A9187" s="3" t="n">
        <v>45392.40332262732</v>
      </c>
      <c r="B9187" t="n">
        <v>0.5530558334</v>
      </c>
      <c r="C9187" t="n">
        <v>-0.321139144767017</v>
      </c>
      <c r="D9187" t="n">
        <v>-0.7757256283</v>
      </c>
      <c r="E9187" t="n">
        <v>0.5602137735270412</v>
      </c>
      <c r="F9187" t="n">
        <v>9.524130220149999</v>
      </c>
      <c r="G9187" t="n">
        <v>9.817235970074153</v>
      </c>
    </row>
    <row r="9188">
      <c r="A9188" s="3" t="n">
        <v>45392.4033231713</v>
      </c>
      <c r="B9188" t="n">
        <v>-0.9145877922999999</v>
      </c>
      <c r="C9188" t="n">
        <v>-0.1830114508474361</v>
      </c>
      <c r="D9188" t="n">
        <v>0.2681530376</v>
      </c>
      <c r="E9188" t="n">
        <v>0.5400449005163186</v>
      </c>
      <c r="F9188" t="n">
        <v>10.08916977985</v>
      </c>
      <c r="G9188" t="n">
        <v>9.942979190884527</v>
      </c>
    </row>
    <row r="9189">
      <c r="A9189" s="3" t="n">
        <v>45392.40332429398</v>
      </c>
      <c r="B9189" t="n">
        <v>-2.580953373599999</v>
      </c>
      <c r="C9189" t="n">
        <v>0.04545528574673707</v>
      </c>
      <c r="D9189" t="n">
        <v>1.81959448755</v>
      </c>
      <c r="E9189" t="n">
        <v>0.4183093306726119</v>
      </c>
      <c r="F9189" t="n">
        <v>10.03409563345</v>
      </c>
      <c r="G9189" t="n">
        <v>9.883224849346181</v>
      </c>
    </row>
    <row r="9190">
      <c r="A9190" s="3" t="n">
        <v>45392.40332486111</v>
      </c>
      <c r="B9190" t="n">
        <v>0.82839714545</v>
      </c>
      <c r="C9190" t="n">
        <v>-0.6811029997586265</v>
      </c>
      <c r="D9190" t="n">
        <v>0.5793964953</v>
      </c>
      <c r="E9190" t="n">
        <v>0.458697915830654</v>
      </c>
      <c r="F9190" t="n">
        <v>10.2854891062</v>
      </c>
      <c r="G9190" t="n">
        <v>9.879006481130798</v>
      </c>
    </row>
    <row r="9191">
      <c r="A9191" s="3" t="n">
        <v>45392.40332490741</v>
      </c>
      <c r="B9191" t="n">
        <v>0.56502975305</v>
      </c>
      <c r="C9191" t="n">
        <v>-0.5504548080769245</v>
      </c>
      <c r="D9191" t="n">
        <v>0.52911780075</v>
      </c>
      <c r="E9191" t="n">
        <v>0.6819063678416103</v>
      </c>
      <c r="F9191" t="n">
        <v>9.75397848285</v>
      </c>
      <c r="G9191" t="n">
        <v>9.92933496328849</v>
      </c>
    </row>
    <row r="9192">
      <c r="A9192" s="3" t="n">
        <v>45392.4033259838</v>
      </c>
      <c r="B9192" t="n">
        <v>0.01197391965</v>
      </c>
      <c r="C9192" t="n">
        <v>-0.4472469260766911</v>
      </c>
      <c r="D9192" t="n">
        <v>-0.5363060752</v>
      </c>
      <c r="E9192" t="n">
        <v>0.7882559210370652</v>
      </c>
      <c r="F9192" t="n">
        <v>9.581597189149999</v>
      </c>
      <c r="G9192" t="n">
        <v>9.917783278212266</v>
      </c>
    </row>
    <row r="9193">
      <c r="A9193" s="3" t="n">
        <v>45392.4033265625</v>
      </c>
      <c r="B9193" t="n">
        <v>-0.4285604116499999</v>
      </c>
      <c r="C9193" t="n">
        <v>-0.08185578751946399</v>
      </c>
      <c r="D9193" t="n">
        <v>0.6488275773</v>
      </c>
      <c r="E9193" t="n">
        <v>0.3823678441259918</v>
      </c>
      <c r="F9193" t="n">
        <v>9.497799364899999</v>
      </c>
      <c r="G9193" t="n">
        <v>9.737034946160399</v>
      </c>
    </row>
    <row r="9194">
      <c r="A9194" s="3" t="n">
        <v>45392.40332711805</v>
      </c>
      <c r="B9194" t="n">
        <v>-2.66475119785</v>
      </c>
      <c r="C9194" t="n">
        <v>0.1261946238815855</v>
      </c>
      <c r="D9194" t="n">
        <v>1.68312514615</v>
      </c>
      <c r="E9194" t="n">
        <v>0.1400231662071099</v>
      </c>
      <c r="F9194" t="n">
        <v>10.16099368445</v>
      </c>
      <c r="G9194" t="n">
        <v>9.705106733974151</v>
      </c>
    </row>
    <row r="9195">
      <c r="A9195" s="3" t="n">
        <v>45392.40332768518</v>
      </c>
      <c r="B9195" t="n">
        <v>1.642417742</v>
      </c>
      <c r="C9195" t="n">
        <v>-0.4881228491632882</v>
      </c>
      <c r="D9195" t="n">
        <v>-0.02393803265</v>
      </c>
      <c r="E9195" t="n">
        <v>0.3512605102649194</v>
      </c>
      <c r="F9195" t="n">
        <v>9.742004563199998</v>
      </c>
      <c r="G9195" t="n">
        <v>9.643152845420307</v>
      </c>
    </row>
    <row r="9196">
      <c r="A9196" s="3" t="n">
        <v>45392.40332825232</v>
      </c>
      <c r="B9196" t="n">
        <v>0.11731695395</v>
      </c>
      <c r="C9196" t="n">
        <v>-0.2935335621729611</v>
      </c>
      <c r="D9196" t="n">
        <v>-0.17956956815</v>
      </c>
      <c r="E9196" t="n">
        <v>0.4466108882454559</v>
      </c>
      <c r="F9196" t="n">
        <v>9.6653950134</v>
      </c>
      <c r="G9196" t="n">
        <v>9.7443005308442</v>
      </c>
    </row>
    <row r="9197">
      <c r="A9197" s="3" t="n">
        <v>45392.40332881945</v>
      </c>
      <c r="B9197" t="n">
        <v>0.25857194055</v>
      </c>
      <c r="C9197" t="n">
        <v>-0.1506905383340331</v>
      </c>
      <c r="D9197" t="n">
        <v>-0.6416491095</v>
      </c>
      <c r="E9197" t="n">
        <v>0.3809404850755255</v>
      </c>
      <c r="F9197" t="n">
        <v>9.196127197599999</v>
      </c>
      <c r="G9197" t="n">
        <v>9.644948925367043</v>
      </c>
    </row>
    <row r="9198">
      <c r="A9198" s="3" t="n">
        <v>45392.403329375</v>
      </c>
      <c r="B9198" t="n">
        <v>-0.5530558334</v>
      </c>
      <c r="C9198" t="n">
        <v>0.2188262510203969</v>
      </c>
      <c r="D9198" t="n">
        <v>1.20667886255</v>
      </c>
      <c r="E9198" t="n">
        <v>0.1878579932865972</v>
      </c>
      <c r="F9198" t="n">
        <v>9.983816938899999</v>
      </c>
      <c r="G9198" t="n">
        <v>9.552020447046646</v>
      </c>
    </row>
    <row r="9199">
      <c r="A9199" s="3" t="n">
        <v>45392.40332994213</v>
      </c>
      <c r="B9199" t="n">
        <v>-1.3551221236</v>
      </c>
      <c r="C9199" t="n">
        <v>0.4890818892427755</v>
      </c>
      <c r="D9199" t="n">
        <v>1.06781669855</v>
      </c>
      <c r="E9199" t="n">
        <v>0.118174498630886</v>
      </c>
      <c r="F9199" t="n">
        <v>9.445127847749999</v>
      </c>
      <c r="G9199" t="n">
        <v>9.389711131520421</v>
      </c>
    </row>
    <row r="9200">
      <c r="A9200" s="3" t="n">
        <v>45392.40333049768</v>
      </c>
      <c r="B9200" t="n">
        <v>1.92015187665</v>
      </c>
      <c r="C9200" t="n">
        <v>-0.07995656630279743</v>
      </c>
      <c r="D9200" t="n">
        <v>-0.08379782425</v>
      </c>
      <c r="E9200" t="n">
        <v>0.5430693948166683</v>
      </c>
      <c r="F9200" t="n">
        <v>9.689333046050001</v>
      </c>
      <c r="G9200" t="n">
        <v>9.469127852027416</v>
      </c>
    </row>
    <row r="9201">
      <c r="A9201" s="3" t="n">
        <v>45392.40333107639</v>
      </c>
      <c r="B9201" t="n">
        <v>-0.2059004234</v>
      </c>
      <c r="C9201" t="n">
        <v>-0.1152062611269233</v>
      </c>
      <c r="D9201" t="n">
        <v>-0.3663176041</v>
      </c>
      <c r="E9201" t="n">
        <v>0.5126094370115398</v>
      </c>
      <c r="F9201" t="n">
        <v>8.791504818599998</v>
      </c>
      <c r="G9201" t="n">
        <v>9.491943446149909</v>
      </c>
    </row>
    <row r="9202">
      <c r="A9202" s="3" t="n">
        <v>45392.40333163195</v>
      </c>
      <c r="B9202" t="n">
        <v>0.8882471304</v>
      </c>
      <c r="C9202" t="n">
        <v>-0.2669338126946394</v>
      </c>
      <c r="D9202" t="n">
        <v>0.8331827906499999</v>
      </c>
      <c r="E9202" t="n">
        <v>0.5167501978219129</v>
      </c>
      <c r="F9202" t="n">
        <v>9.6749663038</v>
      </c>
      <c r="G9202" t="n">
        <v>9.618770038903056</v>
      </c>
    </row>
    <row r="9203">
      <c r="A9203" s="3" t="n">
        <v>45392.40333219907</v>
      </c>
      <c r="B9203" t="n">
        <v>-0.8882471304</v>
      </c>
      <c r="C9203" t="n">
        <v>-0.171433797579138</v>
      </c>
      <c r="D9203" t="n">
        <v>0.7374110467499999</v>
      </c>
      <c r="E9203" t="n">
        <v>0.3288800205156185</v>
      </c>
      <c r="F9203" t="n">
        <v>9.560051979099999</v>
      </c>
      <c r="G9203" t="n">
        <v>9.548518192874502</v>
      </c>
    </row>
    <row r="9204">
      <c r="A9204" s="3" t="n">
        <v>45392.4033327662</v>
      </c>
      <c r="B9204" t="n">
        <v>-1.8052277453</v>
      </c>
      <c r="C9204" t="n">
        <v>-0.03362357395139864</v>
      </c>
      <c r="D9204" t="n">
        <v>1.21385733035</v>
      </c>
      <c r="E9204" t="n">
        <v>0.4007617134867143</v>
      </c>
      <c r="F9204" t="n">
        <v>10.1394484744</v>
      </c>
      <c r="G9204" t="n">
        <v>9.584380586160048</v>
      </c>
    </row>
    <row r="9205">
      <c r="A9205" s="3" t="n">
        <v>45392.40333333334</v>
      </c>
      <c r="B9205" t="n">
        <v>-0.1340765188</v>
      </c>
      <c r="C9205" t="n">
        <v>-0.4307047762573439</v>
      </c>
      <c r="D9205" t="n">
        <v>-0.7326254015499999</v>
      </c>
      <c r="E9205" t="n">
        <v>0.7174771675900953</v>
      </c>
      <c r="F9205" t="n">
        <v>9.47864697745</v>
      </c>
      <c r="G9205" t="n">
        <v>9.590464320933242</v>
      </c>
    </row>
    <row r="9206">
      <c r="A9206" s="3" t="n">
        <v>45392.40333444445</v>
      </c>
      <c r="B9206" t="n">
        <v>0.14844326105</v>
      </c>
      <c r="C9206" t="n">
        <v>-0.3261463425353157</v>
      </c>
      <c r="D9206" t="n">
        <v>0.9888045194999999</v>
      </c>
      <c r="E9206" t="n">
        <v>0.6165580982656194</v>
      </c>
      <c r="F9206" t="n">
        <v>9.830588032649999</v>
      </c>
      <c r="G9206" t="n">
        <v>9.660760719784292</v>
      </c>
    </row>
    <row r="9207">
      <c r="A9207" s="3" t="n">
        <v>45392.40333447917</v>
      </c>
      <c r="B9207" t="n">
        <v>0.86430909775</v>
      </c>
      <c r="C9207" t="n">
        <v>-0.5209076459388127</v>
      </c>
      <c r="D9207" t="n">
        <v>0.5339034459499999</v>
      </c>
      <c r="E9207" t="n">
        <v>0.6022644829931253</v>
      </c>
      <c r="F9207" t="n">
        <v>9.00698633905</v>
      </c>
      <c r="G9207" t="n">
        <v>9.626448257244549</v>
      </c>
    </row>
    <row r="9208">
      <c r="A9208" s="3" t="n">
        <v>45392.40333502315</v>
      </c>
      <c r="B9208" t="n">
        <v>0.01436674225</v>
      </c>
      <c r="C9208" t="n">
        <v>-0.1786092479483687</v>
      </c>
      <c r="D9208" t="n">
        <v>0.8738803881499999</v>
      </c>
      <c r="E9208" t="n">
        <v>0.5718485522460389</v>
      </c>
      <c r="F9208" t="n">
        <v>9.586382834349999</v>
      </c>
      <c r="G9208" t="n">
        <v>9.612930487428931</v>
      </c>
    </row>
    <row r="9209">
      <c r="A9209" s="3" t="n">
        <v>45392.40333559028</v>
      </c>
      <c r="B9209" t="n">
        <v>-1.81720166495</v>
      </c>
      <c r="C9209" t="n">
        <v>0.001390738413403425</v>
      </c>
      <c r="D9209" t="n">
        <v>1.0630212467</v>
      </c>
      <c r="E9209" t="n">
        <v>0.5366165276793721</v>
      </c>
      <c r="F9209" t="n">
        <v>9.789890435149999</v>
      </c>
      <c r="G9209" t="n">
        <v>9.613109567373218</v>
      </c>
    </row>
    <row r="9210">
      <c r="A9210" s="3" t="n">
        <v>45392.40333614584</v>
      </c>
      <c r="B9210" t="n">
        <v>-0.4333460568499999</v>
      </c>
      <c r="C9210" t="n">
        <v>-0.2667045108155018</v>
      </c>
      <c r="D9210" t="n">
        <v>-0.4405343312999999</v>
      </c>
      <c r="E9210" t="n">
        <v>0.5917282319487197</v>
      </c>
      <c r="F9210" t="n">
        <v>9.82819521005</v>
      </c>
      <c r="G9210" t="n">
        <v>9.622994647713895</v>
      </c>
    </row>
    <row r="9211">
      <c r="A9211" s="3" t="n">
        <v>45392.40333671296</v>
      </c>
      <c r="B9211" t="n">
        <v>-0.46207954135</v>
      </c>
      <c r="C9211" t="n">
        <v>-0.5940071922558292</v>
      </c>
      <c r="D9211" t="n">
        <v>1.3000479772</v>
      </c>
      <c r="E9211" t="n">
        <v>0.3601894993789054</v>
      </c>
      <c r="F9211" t="n">
        <v>9.854535871949999</v>
      </c>
      <c r="G9211" t="n">
        <v>9.633671757912845</v>
      </c>
    </row>
    <row r="9212">
      <c r="A9212" s="3" t="n">
        <v>45392.40333840278</v>
      </c>
      <c r="B9212" t="n">
        <v>1.0223236492</v>
      </c>
      <c r="C9212" t="n">
        <v>-0.8309597899680676</v>
      </c>
      <c r="D9212" t="n">
        <v>-0.25617911795</v>
      </c>
      <c r="E9212" t="n">
        <v>0.3380563246560616</v>
      </c>
      <c r="F9212" t="n">
        <v>9.373303943149999</v>
      </c>
      <c r="G9212" t="n">
        <v>9.670834869593847</v>
      </c>
    </row>
    <row r="9213">
      <c r="A9213" s="3" t="n">
        <v>45392.40333844908</v>
      </c>
      <c r="B9213" t="n">
        <v>-0.6416491095</v>
      </c>
      <c r="C9213" t="n">
        <v>-0.5199146369038476</v>
      </c>
      <c r="D9213" t="n">
        <v>0.31843173215</v>
      </c>
      <c r="E9213" t="n">
        <v>0.4805092312714466</v>
      </c>
      <c r="F9213" t="n">
        <v>9.631875883699999</v>
      </c>
      <c r="G9213" t="n">
        <v>9.66344049547858</v>
      </c>
    </row>
    <row r="9214">
      <c r="A9214" s="3" t="n">
        <v>45392.40333847222</v>
      </c>
      <c r="B9214" t="n">
        <v>-1.6735440491</v>
      </c>
      <c r="C9214" t="n">
        <v>0.0080211767796039</v>
      </c>
      <c r="D9214" t="n">
        <v>0.3375841196</v>
      </c>
      <c r="E9214" t="n">
        <v>0.3750759483602574</v>
      </c>
      <c r="F9214" t="n">
        <v>9.208101117249999</v>
      </c>
      <c r="G9214" t="n">
        <v>9.495656006102939</v>
      </c>
    </row>
    <row r="9215">
      <c r="A9215" s="3" t="n">
        <v>45392.40333896991</v>
      </c>
      <c r="B9215" t="n">
        <v>-1.1994905881</v>
      </c>
      <c r="C9215" t="n">
        <v>-0.3153759434350824</v>
      </c>
      <c r="D9215" t="n">
        <v>0.6631943195500001</v>
      </c>
      <c r="E9215" t="n">
        <v>0.4703032517403276</v>
      </c>
      <c r="F9215" t="n">
        <v>9.861714339749998</v>
      </c>
      <c r="G9215" t="n">
        <v>9.432965818722753</v>
      </c>
    </row>
    <row r="9216">
      <c r="A9216" s="3" t="n">
        <v>45392.40333953704</v>
      </c>
      <c r="B9216" t="n">
        <v>0.3375841196</v>
      </c>
      <c r="C9216" t="n">
        <v>-0.8343821965214476</v>
      </c>
      <c r="D9216" t="n">
        <v>0.73501822415</v>
      </c>
      <c r="E9216" t="n">
        <v>0.2400029230487186</v>
      </c>
      <c r="F9216" t="n">
        <v>9.447520670349999</v>
      </c>
      <c r="G9216" t="n">
        <v>9.387251536834992</v>
      </c>
    </row>
    <row r="9217">
      <c r="A9217" s="3" t="n">
        <v>45392.40334010417</v>
      </c>
      <c r="B9217" t="n">
        <v>1.35271949435</v>
      </c>
      <c r="C9217" t="n">
        <v>-0.7012440072533821</v>
      </c>
      <c r="D9217" t="n">
        <v>0.8954354048499999</v>
      </c>
      <c r="E9217" t="n">
        <v>0.4905783520297216</v>
      </c>
      <c r="F9217" t="n">
        <v>9.65342109375</v>
      </c>
      <c r="G9217" t="n">
        <v>9.519758168699326</v>
      </c>
    </row>
    <row r="9218">
      <c r="A9218" s="3" t="n">
        <v>45392.40334065972</v>
      </c>
      <c r="B9218" t="n">
        <v>-0.3423697648</v>
      </c>
      <c r="C9218" t="n">
        <v>-0.2821585796713294</v>
      </c>
      <c r="D9218" t="n">
        <v>-1.01034972955</v>
      </c>
      <c r="E9218" t="n">
        <v>0.5035872504335679</v>
      </c>
      <c r="F9218" t="n">
        <v>8.635883089749999</v>
      </c>
      <c r="G9218" t="n">
        <v>9.505885119269955</v>
      </c>
    </row>
    <row r="9219">
      <c r="A9219" s="3" t="n">
        <v>45392.40334178241</v>
      </c>
      <c r="B9219" t="n">
        <v>-3.21062856345</v>
      </c>
      <c r="C9219" t="n">
        <v>0.208322825965269</v>
      </c>
      <c r="D9219" t="n">
        <v>0.8307899680499999</v>
      </c>
      <c r="E9219" t="n">
        <v>0.3942349421548962</v>
      </c>
      <c r="F9219" t="n">
        <v>9.835383484500001</v>
      </c>
      <c r="G9219" t="n">
        <v>9.481608608609349</v>
      </c>
    </row>
    <row r="9220">
      <c r="A9220" s="3" t="n">
        <v>45392.40334181713</v>
      </c>
      <c r="B9220" t="n">
        <v>-0.6153084475999999</v>
      </c>
      <c r="C9220" t="n">
        <v>0.03618580700163188</v>
      </c>
      <c r="D9220" t="n">
        <v>0.28969824765</v>
      </c>
      <c r="E9220" t="n">
        <v>0.3508440362407935</v>
      </c>
      <c r="F9220" t="n">
        <v>9.569623269499999</v>
      </c>
      <c r="G9220" t="n">
        <v>9.305755577934757</v>
      </c>
    </row>
    <row r="9221">
      <c r="A9221" s="3" t="n">
        <v>45392.40334291667</v>
      </c>
      <c r="B9221" t="n">
        <v>3.1268307392</v>
      </c>
      <c r="C9221" t="n">
        <v>-0.2848210279980194</v>
      </c>
      <c r="D9221" t="n">
        <v>1.41736493115</v>
      </c>
      <c r="E9221" t="n">
        <v>0.3417525859110732</v>
      </c>
      <c r="F9221" t="n">
        <v>9.902421743899998</v>
      </c>
      <c r="G9221" t="n">
        <v>9.345714567816692</v>
      </c>
    </row>
    <row r="9222">
      <c r="A9222" s="3" t="n">
        <v>45392.40334295139</v>
      </c>
      <c r="B9222" t="n">
        <v>0.0383047749</v>
      </c>
      <c r="C9222" t="n">
        <v>-0.2254007983393945</v>
      </c>
      <c r="D9222" t="n">
        <v>0.04549304934999999</v>
      </c>
      <c r="E9222" t="n">
        <v>0.5480609339480202</v>
      </c>
      <c r="F9222" t="n">
        <v>8.829819400150001</v>
      </c>
      <c r="G9222" t="n">
        <v>9.383061034135572</v>
      </c>
    </row>
    <row r="9223">
      <c r="A9223" s="3" t="n">
        <v>45392.4033434838</v>
      </c>
      <c r="B9223" t="n">
        <v>0.2370267305</v>
      </c>
      <c r="C9223" t="n">
        <v>0.3169042949790219</v>
      </c>
      <c r="D9223" t="n">
        <v>-0.18674803595</v>
      </c>
      <c r="E9223" t="n">
        <v>0.5638494118547801</v>
      </c>
      <c r="F9223" t="n">
        <v>9.028531549099998</v>
      </c>
      <c r="G9223" t="n">
        <v>9.401979593560281</v>
      </c>
    </row>
    <row r="9224">
      <c r="A9224" s="3" t="n">
        <v>45392.40334405092</v>
      </c>
      <c r="B9224" t="n">
        <v>-2.1763309946</v>
      </c>
      <c r="C9224" t="n">
        <v>0.5013922981421928</v>
      </c>
      <c r="D9224" t="n">
        <v>0.8427638877</v>
      </c>
      <c r="E9224" t="n">
        <v>0.377872146591726</v>
      </c>
      <c r="F9224" t="n">
        <v>9.141062857849999</v>
      </c>
      <c r="G9224" t="n">
        <v>9.297616058434755</v>
      </c>
    </row>
    <row r="9225">
      <c r="A9225" s="3" t="n">
        <v>45392.40334461805</v>
      </c>
      <c r="B9225" t="n">
        <v>-0.04788587195</v>
      </c>
      <c r="C9225" t="n">
        <v>-0.3299431162379962</v>
      </c>
      <c r="D9225" t="n">
        <v>0.52911780075</v>
      </c>
      <c r="E9225" t="n">
        <v>0.4098340077029149</v>
      </c>
      <c r="F9225" t="n">
        <v>9.914385856899999</v>
      </c>
      <c r="G9225" t="n">
        <v>9.147674825882426</v>
      </c>
    </row>
    <row r="9226">
      <c r="A9226" s="3" t="n">
        <v>45392.40334517361</v>
      </c>
      <c r="B9226" t="n">
        <v>0.9888045194999999</v>
      </c>
      <c r="C9226" t="n">
        <v>-1.076877928853383</v>
      </c>
      <c r="D9226" t="n">
        <v>0.86430909775</v>
      </c>
      <c r="E9226" t="n">
        <v>0.3774315788400942</v>
      </c>
      <c r="F9226" t="n">
        <v>9.370901313899999</v>
      </c>
      <c r="G9226" t="n">
        <v>9.308214623996411</v>
      </c>
    </row>
    <row r="9227">
      <c r="A9227" s="3" t="n">
        <v>45392.40334574074</v>
      </c>
      <c r="B9227" t="n">
        <v>0.1053430343</v>
      </c>
      <c r="C9227" t="n">
        <v>-0.7429281445996525</v>
      </c>
      <c r="D9227" t="n">
        <v>-0.6464347547</v>
      </c>
      <c r="E9227" t="n">
        <v>0.5163278032328686</v>
      </c>
      <c r="F9227" t="n">
        <v>9.035719823549998</v>
      </c>
      <c r="G9227" t="n">
        <v>9.515668887086624</v>
      </c>
    </row>
    <row r="9228">
      <c r="A9228" s="3" t="n">
        <v>45392.40334686342</v>
      </c>
      <c r="B9228" t="n">
        <v>-2.255333367</v>
      </c>
      <c r="C9228" t="n">
        <v>-0.8040610633910279</v>
      </c>
      <c r="D9228" t="n">
        <v>1.0893619086</v>
      </c>
      <c r="E9228" t="n">
        <v>0.5120856613205144</v>
      </c>
      <c r="F9228" t="n">
        <v>9.4259754603</v>
      </c>
      <c r="G9228" t="n">
        <v>9.528154421267276</v>
      </c>
    </row>
    <row r="9229">
      <c r="A9229" s="3" t="n">
        <v>45392.40334689815</v>
      </c>
      <c r="B9229" t="n">
        <v>-2.50194119455</v>
      </c>
      <c r="C9229" t="n">
        <v>-0.6108389925696985</v>
      </c>
      <c r="D9229" t="n">
        <v>0.5793964953</v>
      </c>
      <c r="E9229" t="n">
        <v>0.3042523906382292</v>
      </c>
      <c r="F9229" t="n">
        <v>8.9471363541</v>
      </c>
      <c r="G9229" t="n">
        <v>9.424852198836856</v>
      </c>
    </row>
    <row r="9230">
      <c r="A9230" s="3" t="n">
        <v>45392.40334743055</v>
      </c>
      <c r="B9230" t="n">
        <v>-0.2394195531</v>
      </c>
      <c r="C9230" t="n">
        <v>-0.8875385142150376</v>
      </c>
      <c r="D9230" t="n">
        <v>0.4070152016</v>
      </c>
      <c r="E9230" t="n">
        <v>0.5326953763947567</v>
      </c>
      <c r="F9230" t="n">
        <v>10.77390930945</v>
      </c>
      <c r="G9230" t="n">
        <v>9.314809447535808</v>
      </c>
    </row>
    <row r="9231">
      <c r="A9231" s="3" t="n">
        <v>45392.40334856482</v>
      </c>
      <c r="B9231" t="n">
        <v>0.97204495465</v>
      </c>
      <c r="C9231" t="n">
        <v>-1.046895136577626</v>
      </c>
      <c r="D9231" t="n">
        <v>0.2442051983</v>
      </c>
      <c r="E9231" t="n">
        <v>0.5110973384469711</v>
      </c>
      <c r="F9231" t="n">
        <v>9.016567436099999</v>
      </c>
      <c r="G9231" t="n">
        <v>9.377198097572986</v>
      </c>
    </row>
    <row r="9232">
      <c r="A9232" s="3" t="n">
        <v>45392.4033496875</v>
      </c>
      <c r="B9232" t="n">
        <v>-1.41736493115</v>
      </c>
      <c r="C9232" t="n">
        <v>-0.5930917449072278</v>
      </c>
      <c r="D9232" t="n">
        <v>0.4285604116499999</v>
      </c>
      <c r="E9232" t="n">
        <v>0.5432716998341507</v>
      </c>
      <c r="F9232" t="n">
        <v>8.975860031949999</v>
      </c>
      <c r="G9232" t="n">
        <v>9.436700506501424</v>
      </c>
    </row>
    <row r="9233">
      <c r="A9233" s="3" t="n">
        <v>45392.40334972222</v>
      </c>
      <c r="B9233" t="n">
        <v>-0.15562172885</v>
      </c>
      <c r="C9233" t="n">
        <v>-0.1830812860822847</v>
      </c>
      <c r="D9233" t="n">
        <v>0.32082455475</v>
      </c>
      <c r="E9233" t="n">
        <v>0.196654101150117</v>
      </c>
      <c r="F9233" t="n">
        <v>8.96868156415</v>
      </c>
      <c r="G9233" t="n">
        <v>9.2937004848252</v>
      </c>
    </row>
    <row r="9234">
      <c r="A9234" s="3" t="n">
        <v>45392.40335025463</v>
      </c>
      <c r="B9234" t="n">
        <v>-1.0606284241</v>
      </c>
      <c r="C9234" t="n">
        <v>-0.2211599136898606</v>
      </c>
      <c r="D9234" t="n">
        <v>1.47722472275</v>
      </c>
      <c r="E9234" t="n">
        <v>0.2341014228065273</v>
      </c>
      <c r="F9234" t="n">
        <v>9.543292414250001</v>
      </c>
      <c r="G9234" t="n">
        <v>9.351819447464594</v>
      </c>
    </row>
    <row r="9235">
      <c r="A9235" s="3" t="n">
        <v>45392.40335082176</v>
      </c>
      <c r="B9235" t="n">
        <v>-0.6560158517499999</v>
      </c>
      <c r="C9235" t="n">
        <v>-0.7832451114955733</v>
      </c>
      <c r="D9235" t="n">
        <v>-0.8523351781</v>
      </c>
      <c r="E9235" t="n">
        <v>0.3609770945283227</v>
      </c>
      <c r="F9235" t="n">
        <v>9.639054351499999</v>
      </c>
      <c r="G9235" t="n">
        <v>9.210979563329278</v>
      </c>
    </row>
    <row r="9236">
      <c r="A9236" s="3" t="n">
        <v>45392.40335138889</v>
      </c>
      <c r="B9236" t="n">
        <v>0.73980386935</v>
      </c>
      <c r="C9236" t="n">
        <v>-1.008947058569467</v>
      </c>
      <c r="D9236" t="n">
        <v>0.08619064685</v>
      </c>
      <c r="E9236" t="n">
        <v>0.4044749363601409</v>
      </c>
      <c r="F9236" t="n">
        <v>9.449913492949999</v>
      </c>
      <c r="G9236" t="n">
        <v>9.526092738834876</v>
      </c>
    </row>
    <row r="9237">
      <c r="A9237" s="3" t="n">
        <v>45392.40335194444</v>
      </c>
      <c r="B9237" t="n">
        <v>-1.3670862366</v>
      </c>
      <c r="C9237" t="n">
        <v>-0.7016346959600253</v>
      </c>
      <c r="D9237" t="n">
        <v>0.12210259915</v>
      </c>
      <c r="E9237" t="n">
        <v>0.4452322424144534</v>
      </c>
      <c r="F9237" t="n">
        <v>9.042898291349999</v>
      </c>
      <c r="G9237" t="n">
        <v>9.622006530574268</v>
      </c>
    </row>
    <row r="9238">
      <c r="A9238" s="3" t="n">
        <v>45392.40335306713</v>
      </c>
      <c r="B9238" t="n">
        <v>-1.47961754535</v>
      </c>
      <c r="C9238" t="n">
        <v>-0.6023674185291392</v>
      </c>
      <c r="D9238" t="n">
        <v>1.41975775375</v>
      </c>
      <c r="E9238" t="n">
        <v>0.5096458628096749</v>
      </c>
      <c r="F9238" t="n">
        <v>10.1801460719</v>
      </c>
      <c r="G9238" t="n">
        <v>9.628602611376484</v>
      </c>
    </row>
    <row r="9239">
      <c r="A9239" s="3" t="n">
        <v>45392.40335363426</v>
      </c>
      <c r="B9239" t="n">
        <v>-1.58974622485</v>
      </c>
      <c r="C9239" t="n">
        <v>-0.3091579558519821</v>
      </c>
      <c r="D9239" t="n">
        <v>0.9337401797499999</v>
      </c>
      <c r="E9239" t="n">
        <v>0.542154496091843</v>
      </c>
      <c r="F9239" t="n">
        <v>9.24879871475</v>
      </c>
      <c r="G9239" t="n">
        <v>9.579813590394199</v>
      </c>
    </row>
    <row r="9240">
      <c r="A9240" s="3" t="n">
        <v>45392.40335366898</v>
      </c>
      <c r="B9240" t="n">
        <v>0.58897759235</v>
      </c>
      <c r="C9240" t="n">
        <v>-0.2791372399576931</v>
      </c>
      <c r="D9240" t="n">
        <v>0.2346339079</v>
      </c>
      <c r="E9240" t="n">
        <v>0.8221488464032658</v>
      </c>
      <c r="F9240" t="n">
        <v>10.1107149899</v>
      </c>
      <c r="G9240" t="n">
        <v>9.537918758658535</v>
      </c>
    </row>
    <row r="9241">
      <c r="A9241" s="3" t="n">
        <v>45392.40335420139</v>
      </c>
      <c r="B9241" t="n">
        <v>0.9504997445999999</v>
      </c>
      <c r="C9241" t="n">
        <v>-0.5416292345447569</v>
      </c>
      <c r="D9241" t="n">
        <v>0.6967134492499999</v>
      </c>
      <c r="E9241" t="n">
        <v>0.6666549468931253</v>
      </c>
      <c r="F9241" t="n">
        <v>9.258379811799999</v>
      </c>
      <c r="G9241" t="n">
        <v>9.532449231062149</v>
      </c>
    </row>
    <row r="9242">
      <c r="A9242" s="3" t="n">
        <v>45392.40335476852</v>
      </c>
      <c r="B9242" t="n">
        <v>-0.009581097049999999</v>
      </c>
      <c r="C9242" t="n">
        <v>-0.2392468280477862</v>
      </c>
      <c r="D9242" t="n">
        <v>0.5841821404999999</v>
      </c>
      <c r="E9242" t="n">
        <v>0.5328871889825189</v>
      </c>
      <c r="F9242" t="n">
        <v>9.3014702319</v>
      </c>
      <c r="G9242" t="n">
        <v>9.508718875370771</v>
      </c>
    </row>
    <row r="9243">
      <c r="A9243" s="3" t="n">
        <v>45392.40335533565</v>
      </c>
      <c r="B9243" t="n">
        <v>-0.5841821404999999</v>
      </c>
      <c r="C9243" t="n">
        <v>-0.2509388236547793</v>
      </c>
      <c r="D9243" t="n">
        <v>0.51954651035</v>
      </c>
      <c r="E9243" t="n">
        <v>0.4897369460315864</v>
      </c>
      <c r="F9243" t="n">
        <v>9.4379395733</v>
      </c>
      <c r="G9243" t="n">
        <v>9.35151114376168</v>
      </c>
    </row>
    <row r="9244">
      <c r="A9244" s="3" t="n">
        <v>45392.40335590278</v>
      </c>
      <c r="B9244" t="n">
        <v>-1.47961754535</v>
      </c>
      <c r="C9244" t="n">
        <v>-0.3417073930275067</v>
      </c>
      <c r="D9244" t="n">
        <v>0.5363060752</v>
      </c>
      <c r="E9244" t="n">
        <v>0.5428781308526821</v>
      </c>
      <c r="F9244" t="n">
        <v>9.272746554049998</v>
      </c>
      <c r="G9244" t="n">
        <v>9.444483306250259</v>
      </c>
    </row>
    <row r="9245">
      <c r="A9245" s="3" t="n">
        <v>45392.40335645834</v>
      </c>
      <c r="B9245" t="n">
        <v>-1.47722472275</v>
      </c>
      <c r="C9245" t="n">
        <v>-0.5724278303757592</v>
      </c>
      <c r="D9245" t="n">
        <v>0.22026716565</v>
      </c>
      <c r="E9245" t="n">
        <v>0.6912902803627059</v>
      </c>
      <c r="F9245" t="n">
        <v>9.48821826785</v>
      </c>
      <c r="G9245" t="n">
        <v>9.236734866519372</v>
      </c>
    </row>
    <row r="9246">
      <c r="A9246" s="3" t="n">
        <v>45392.40335702546</v>
      </c>
      <c r="B9246" t="n">
        <v>0.9217662600999998</v>
      </c>
      <c r="C9246" t="n">
        <v>-0.7522166651616573</v>
      </c>
      <c r="D9246" t="n">
        <v>0.86430909775</v>
      </c>
      <c r="E9246" t="n">
        <v>0.5691802747917265</v>
      </c>
      <c r="F9246" t="n">
        <v>9.3637228461</v>
      </c>
      <c r="G9246" t="n">
        <v>9.234536439610746</v>
      </c>
    </row>
    <row r="9247">
      <c r="A9247" s="3" t="n">
        <v>45392.40335759259</v>
      </c>
      <c r="B9247" t="n">
        <v>-0.5458773656</v>
      </c>
      <c r="C9247" t="n">
        <v>-0.439452308057344</v>
      </c>
      <c r="D9247" t="n">
        <v>1.26893147675</v>
      </c>
      <c r="E9247" t="n">
        <v>0.7556980030523331</v>
      </c>
      <c r="F9247" t="n">
        <v>9.203315472049999</v>
      </c>
      <c r="G9247" t="n">
        <v>9.279743244505502</v>
      </c>
    </row>
    <row r="9248">
      <c r="A9248" s="3" t="n">
        <v>45392.40335815973</v>
      </c>
      <c r="B9248" t="n">
        <v>-0.14605043845</v>
      </c>
      <c r="C9248" t="n">
        <v>-0.2384007358882291</v>
      </c>
      <c r="D9248" t="n">
        <v>0.29448389285</v>
      </c>
      <c r="E9248" t="n">
        <v>0.809601957796972</v>
      </c>
      <c r="F9248" t="n">
        <v>9.399634798399999</v>
      </c>
      <c r="G9248" t="n">
        <v>9.294187182692683</v>
      </c>
    </row>
    <row r="9249">
      <c r="A9249" s="3" t="n">
        <v>45392.40335871528</v>
      </c>
      <c r="B9249" t="n">
        <v>-0.45250825095</v>
      </c>
      <c r="C9249" t="n">
        <v>0.05594209207331027</v>
      </c>
      <c r="D9249" t="n">
        <v>0.9600710349999999</v>
      </c>
      <c r="E9249" t="n">
        <v>0.8207972431525664</v>
      </c>
      <c r="F9249" t="n">
        <v>8.506602022799999</v>
      </c>
      <c r="G9249" t="n">
        <v>9.388832739136038</v>
      </c>
    </row>
    <row r="9250">
      <c r="A9250" s="3" t="n">
        <v>45392.40335928241</v>
      </c>
      <c r="B9250" t="n">
        <v>-0.9528925672</v>
      </c>
      <c r="C9250" t="n">
        <v>-0.2324779536153853</v>
      </c>
      <c r="D9250" t="n">
        <v>0.25617911795</v>
      </c>
      <c r="E9250" t="n">
        <v>0.6975043818607245</v>
      </c>
      <c r="F9250" t="n">
        <v>9.78749761255</v>
      </c>
      <c r="G9250" t="n">
        <v>9.324680355095596</v>
      </c>
    </row>
    <row r="9251">
      <c r="A9251" s="3" t="n">
        <v>45392.40335986111</v>
      </c>
      <c r="B9251" t="n">
        <v>0.948106922</v>
      </c>
      <c r="C9251" t="n">
        <v>-0.8421840152278579</v>
      </c>
      <c r="D9251" t="n">
        <v>1.7429751311</v>
      </c>
      <c r="E9251" t="n">
        <v>0.6183719399071111</v>
      </c>
      <c r="F9251" t="n">
        <v>9.95270043845</v>
      </c>
      <c r="G9251" t="n">
        <v>9.370587569677998</v>
      </c>
    </row>
    <row r="9252">
      <c r="A9252" s="3" t="n">
        <v>45392.40336041667</v>
      </c>
      <c r="B9252" t="n">
        <v>-0.8738803881499999</v>
      </c>
      <c r="C9252" t="n">
        <v>-0.6743555673721464</v>
      </c>
      <c r="D9252" t="n">
        <v>0.04788587195</v>
      </c>
      <c r="E9252" t="n">
        <v>0.6552337885569948</v>
      </c>
      <c r="F9252" t="n">
        <v>9.282317844449999</v>
      </c>
      <c r="G9252" t="n">
        <v>9.453825134755853</v>
      </c>
    </row>
    <row r="9253">
      <c r="A9253" s="3" t="n">
        <v>45392.40336097222</v>
      </c>
      <c r="B9253" t="n">
        <v>-0.56024410785</v>
      </c>
      <c r="C9253" t="n">
        <v>-0.6252712953609575</v>
      </c>
      <c r="D9253" t="n">
        <v>0.4549010735499999</v>
      </c>
      <c r="E9253" t="n">
        <v>0.8323505969594429</v>
      </c>
      <c r="F9253" t="n">
        <v>9.473851525600001</v>
      </c>
      <c r="G9253" t="n">
        <v>9.519953433045014</v>
      </c>
    </row>
    <row r="9254">
      <c r="A9254" s="3" t="n">
        <v>45392.40336153935</v>
      </c>
      <c r="B9254" t="n">
        <v>-2.5498270665</v>
      </c>
      <c r="C9254" t="n">
        <v>-0.4576714178860152</v>
      </c>
      <c r="D9254" t="n">
        <v>0.39743410455</v>
      </c>
      <c r="E9254" t="n">
        <v>0.7762295392384637</v>
      </c>
      <c r="F9254" t="n">
        <v>8.889669385099999</v>
      </c>
      <c r="G9254" t="n">
        <v>9.569717975679396</v>
      </c>
    </row>
    <row r="9255">
      <c r="A9255" s="3" t="n">
        <v>45392.40336210648</v>
      </c>
      <c r="B9255" t="n">
        <v>-0.6655871421499999</v>
      </c>
      <c r="C9255" t="n">
        <v>-0.4563997308320524</v>
      </c>
      <c r="D9255" t="n">
        <v>1.48679601315</v>
      </c>
      <c r="E9255" t="n">
        <v>0.7440886896202817</v>
      </c>
      <c r="F9255" t="n">
        <v>9.859321517149999</v>
      </c>
      <c r="G9255" t="n">
        <v>9.378756600565293</v>
      </c>
    </row>
    <row r="9256">
      <c r="A9256" s="3" t="n">
        <v>45392.40336267361</v>
      </c>
      <c r="B9256" t="n">
        <v>1.65678448425</v>
      </c>
      <c r="C9256" t="n">
        <v>-0.8300190144884638</v>
      </c>
      <c r="D9256" t="n">
        <v>1.03190474625</v>
      </c>
      <c r="E9256" t="n">
        <v>0.7151911894705147</v>
      </c>
      <c r="F9256" t="n">
        <v>9.65342109375</v>
      </c>
      <c r="G9256" t="n">
        <v>9.412750655580911</v>
      </c>
    </row>
    <row r="9257">
      <c r="A9257" s="3" t="n">
        <v>45392.40336322917</v>
      </c>
      <c r="B9257" t="n">
        <v>-0.3758888945</v>
      </c>
      <c r="C9257" t="n">
        <v>-0.421023761102099</v>
      </c>
      <c r="D9257" t="n">
        <v>0.7445993211999999</v>
      </c>
      <c r="E9257" t="n">
        <v>0.8605787075242448</v>
      </c>
      <c r="F9257" t="n">
        <v>9.423582637699999</v>
      </c>
      <c r="G9257" t="n">
        <v>9.459480782968324</v>
      </c>
    </row>
    <row r="9258">
      <c r="A9258" s="3" t="n">
        <v>45392.40336379629</v>
      </c>
      <c r="B9258" t="n">
        <v>-0.5817893178999999</v>
      </c>
      <c r="C9258" t="n">
        <v>-0.2935278702012828</v>
      </c>
      <c r="D9258" t="n">
        <v>0.1412549866</v>
      </c>
      <c r="E9258" t="n">
        <v>0.6724915952331021</v>
      </c>
      <c r="F9258" t="n">
        <v>9.193734375</v>
      </c>
      <c r="G9258" t="n">
        <v>9.414025085753757</v>
      </c>
    </row>
    <row r="9259">
      <c r="A9259" s="3" t="n">
        <v>45392.40336436342</v>
      </c>
      <c r="B9259" t="n">
        <v>-1.44131277045</v>
      </c>
      <c r="C9259" t="n">
        <v>0.006780304094405831</v>
      </c>
      <c r="D9259" t="n">
        <v>0.5123582359</v>
      </c>
      <c r="E9259" t="n">
        <v>0.444306942697204</v>
      </c>
      <c r="F9259" t="n">
        <v>9.263165456999999</v>
      </c>
      <c r="G9259" t="n">
        <v>9.412791345177649</v>
      </c>
    </row>
    <row r="9260">
      <c r="A9260" s="3" t="n">
        <v>45392.40336548611</v>
      </c>
      <c r="B9260" t="n">
        <v>-1.03429756885</v>
      </c>
      <c r="C9260" t="n">
        <v>-0.3381070952146862</v>
      </c>
      <c r="D9260" t="n">
        <v>0.9816260517000001</v>
      </c>
      <c r="E9260" t="n">
        <v>0.2943265749821686</v>
      </c>
      <c r="F9260" t="n">
        <v>9.6965213205</v>
      </c>
      <c r="G9260" t="n">
        <v>9.278888282928232</v>
      </c>
    </row>
    <row r="9261">
      <c r="A9261" s="3" t="n">
        <v>45392.40336554398</v>
      </c>
      <c r="B9261" t="n">
        <v>1.68312514615</v>
      </c>
      <c r="C9261" t="n">
        <v>-0.7389594230617738</v>
      </c>
      <c r="D9261" t="n">
        <v>-0.03591195229999999</v>
      </c>
      <c r="E9261" t="n">
        <v>0.3971314928187656</v>
      </c>
      <c r="F9261" t="n">
        <v>9.042898291349999</v>
      </c>
      <c r="G9261" t="n">
        <v>9.262066449279629</v>
      </c>
    </row>
    <row r="9262">
      <c r="A9262" s="3" t="n">
        <v>45392.40336605324</v>
      </c>
      <c r="B9262" t="n">
        <v>-0.6679799647499999</v>
      </c>
      <c r="C9262" t="n">
        <v>-0.162821364384033</v>
      </c>
      <c r="D9262" t="n">
        <v>-0.1029502117</v>
      </c>
      <c r="E9262" t="n">
        <v>0.4914154833342671</v>
      </c>
      <c r="F9262" t="n">
        <v>9.263165456999999</v>
      </c>
      <c r="G9262" t="n">
        <v>9.392837075500726</v>
      </c>
    </row>
    <row r="9263">
      <c r="A9263" s="3" t="n">
        <v>45392.40336662037</v>
      </c>
      <c r="B9263" t="n">
        <v>0.01197391965</v>
      </c>
      <c r="C9263" t="n">
        <v>-0.06888293826958053</v>
      </c>
      <c r="D9263" t="n">
        <v>0.51954651035</v>
      </c>
      <c r="E9263" t="n">
        <v>0.4205050830403275</v>
      </c>
      <c r="F9263" t="n">
        <v>9.402027621</v>
      </c>
      <c r="G9263" t="n">
        <v>9.331191056322638</v>
      </c>
    </row>
    <row r="9264">
      <c r="A9264" s="3" t="n">
        <v>45392.4033671875</v>
      </c>
      <c r="B9264" t="n">
        <v>-1.31441471945</v>
      </c>
      <c r="C9264" t="n">
        <v>0.1832009317841499</v>
      </c>
      <c r="D9264" t="n">
        <v>1.1899192977</v>
      </c>
      <c r="E9264" t="n">
        <v>0.4206111274444067</v>
      </c>
      <c r="F9264" t="n">
        <v>9.24879871475</v>
      </c>
      <c r="G9264" t="n">
        <v>9.240110868645013</v>
      </c>
    </row>
    <row r="9265">
      <c r="A9265" s="3" t="n">
        <v>45392.40336774306</v>
      </c>
      <c r="B9265" t="n">
        <v>-0.05267151714999999</v>
      </c>
      <c r="C9265" t="n">
        <v>0.03461948612051297</v>
      </c>
      <c r="D9265" t="n">
        <v>0.7182586593</v>
      </c>
      <c r="E9265" t="n">
        <v>0.512053338236365</v>
      </c>
      <c r="F9265" t="n">
        <v>9.3637228461</v>
      </c>
      <c r="G9265" t="n">
        <v>9.191853624117158</v>
      </c>
    </row>
    <row r="9266">
      <c r="A9266" s="3" t="n">
        <v>45392.40336886574</v>
      </c>
      <c r="B9266" t="n">
        <v>2.173938172</v>
      </c>
      <c r="C9266" t="n">
        <v>-0.223648768310024</v>
      </c>
      <c r="D9266" t="n">
        <v>0.1675956485</v>
      </c>
      <c r="E9266" t="n">
        <v>0.7281222518761092</v>
      </c>
      <c r="F9266" t="n">
        <v>9.581597189149999</v>
      </c>
      <c r="G9266" t="n">
        <v>9.247512466306668</v>
      </c>
    </row>
    <row r="9267">
      <c r="A9267" s="3" t="n">
        <v>45392.40336890046</v>
      </c>
      <c r="B9267" t="n">
        <v>-1.30962907425</v>
      </c>
      <c r="C9267" t="n">
        <v>0.1233259387336835</v>
      </c>
      <c r="D9267" t="n">
        <v>0.01675956485</v>
      </c>
      <c r="E9267" t="n">
        <v>0.7356278137433587</v>
      </c>
      <c r="F9267" t="n">
        <v>8.35576593915</v>
      </c>
      <c r="G9267" t="n">
        <v>9.19298721799478</v>
      </c>
    </row>
    <row r="9268">
      <c r="A9268" s="3" t="n">
        <v>45392.40337055556</v>
      </c>
      <c r="B9268" t="n">
        <v>0.6368536576499999</v>
      </c>
      <c r="C9268" t="n">
        <v>0.0941653277645691</v>
      </c>
      <c r="D9268" t="n">
        <v>1.51313667505</v>
      </c>
      <c r="E9268" t="n">
        <v>0.7620186975782073</v>
      </c>
      <c r="F9268" t="n">
        <v>9.294291764099999</v>
      </c>
      <c r="G9268" t="n">
        <v>9.071285182779395</v>
      </c>
    </row>
    <row r="9269">
      <c r="A9269" s="3" t="n">
        <v>45392.40337059028</v>
      </c>
      <c r="B9269" t="n">
        <v>-0.8427638877</v>
      </c>
      <c r="C9269" t="n">
        <v>0.1588933095835669</v>
      </c>
      <c r="D9269" t="n">
        <v>1.029502117</v>
      </c>
      <c r="E9269" t="n">
        <v>0.8312930789121236</v>
      </c>
      <c r="F9269" t="n">
        <v>9.40921589545</v>
      </c>
      <c r="G9269" t="n">
        <v>9.113527041912846</v>
      </c>
    </row>
    <row r="9270">
      <c r="A9270" s="3" t="n">
        <v>45392.403370625</v>
      </c>
      <c r="B9270" t="n">
        <v>0.18196239075</v>
      </c>
      <c r="C9270" t="n">
        <v>0.02938897561596742</v>
      </c>
      <c r="D9270" t="n">
        <v>0.8595136459</v>
      </c>
      <c r="E9270" t="n">
        <v>1.070489890758977</v>
      </c>
      <c r="F9270" t="n">
        <v>9.184153277949999</v>
      </c>
      <c r="G9270" t="n">
        <v>9.102203858639418</v>
      </c>
    </row>
    <row r="9271">
      <c r="A9271" s="3" t="n">
        <v>45392.40337170139</v>
      </c>
      <c r="B9271" t="n">
        <v>0.7422064986</v>
      </c>
      <c r="C9271" t="n">
        <v>-0.1114945698282055</v>
      </c>
      <c r="D9271" t="n">
        <v>0.751777789</v>
      </c>
      <c r="E9271" t="n">
        <v>1.117000545776577</v>
      </c>
      <c r="F9271" t="n">
        <v>8.93516243445</v>
      </c>
      <c r="G9271" t="n">
        <v>9.197581553512146</v>
      </c>
    </row>
    <row r="9272">
      <c r="A9272" s="3" t="n">
        <v>45392.40337225694</v>
      </c>
      <c r="B9272" t="n">
        <v>-0.39264845935</v>
      </c>
      <c r="C9272" t="n">
        <v>0.3598967628756422</v>
      </c>
      <c r="D9272" t="n">
        <v>1.4724292709</v>
      </c>
      <c r="E9272" t="n">
        <v>0.9702405767686506</v>
      </c>
      <c r="F9272" t="n">
        <v>8.983048306400001</v>
      </c>
      <c r="G9272" t="n">
        <v>9.347416833097695</v>
      </c>
    </row>
    <row r="9273">
      <c r="A9273" s="3" t="n">
        <v>45392.4033728125</v>
      </c>
      <c r="B9273" t="n">
        <v>0.34955803925</v>
      </c>
      <c r="C9273" t="n">
        <v>-0.005600877272144585</v>
      </c>
      <c r="D9273" t="n">
        <v>1.01274255215</v>
      </c>
      <c r="E9273" t="n">
        <v>0.8519370372537319</v>
      </c>
      <c r="F9273" t="n">
        <v>9.818623919649999</v>
      </c>
      <c r="G9273" t="n">
        <v>9.288392755524152</v>
      </c>
    </row>
    <row r="9274">
      <c r="A9274" s="3" t="n">
        <v>45392.40337394676</v>
      </c>
      <c r="B9274" t="n">
        <v>0.4118008468</v>
      </c>
      <c r="C9274" t="n">
        <v>0.2531351246462711</v>
      </c>
      <c r="D9274" t="n">
        <v>0.8954354048499999</v>
      </c>
      <c r="E9274" t="n">
        <v>0.8406706365411445</v>
      </c>
      <c r="F9274" t="n">
        <v>9.153036777499999</v>
      </c>
      <c r="G9274" t="n">
        <v>9.321632292832193</v>
      </c>
    </row>
    <row r="9275">
      <c r="A9275" s="3" t="n">
        <v>45392.40337398148</v>
      </c>
      <c r="B9275" t="n">
        <v>-0.1412549866</v>
      </c>
      <c r="C9275" t="n">
        <v>0.1825856730784388</v>
      </c>
      <c r="D9275" t="n">
        <v>0.05267151714999999</v>
      </c>
      <c r="E9275" t="n">
        <v>0.9016987224726132</v>
      </c>
      <c r="F9275" t="n">
        <v>9.6055352218</v>
      </c>
      <c r="G9275" t="n">
        <v>9.432726275866459</v>
      </c>
    </row>
    <row r="9276">
      <c r="A9276" s="3" t="n">
        <v>45392.40337451389</v>
      </c>
      <c r="B9276" t="n">
        <v>0.4716606384</v>
      </c>
      <c r="C9276" t="n">
        <v>-0.05173915390163189</v>
      </c>
      <c r="D9276" t="n">
        <v>0.6967134492499999</v>
      </c>
      <c r="E9276" t="n">
        <v>0.6732618858742443</v>
      </c>
      <c r="F9276" t="n">
        <v>9.184153277949999</v>
      </c>
      <c r="G9276" t="n">
        <v>9.348955882805271</v>
      </c>
    </row>
    <row r="9277">
      <c r="A9277" s="3" t="n">
        <v>45392.40337563658</v>
      </c>
      <c r="B9277" t="n">
        <v>-1.1899192977</v>
      </c>
      <c r="C9277" t="n">
        <v>0.197168641674243</v>
      </c>
      <c r="D9277" t="n">
        <v>1.41736493115</v>
      </c>
      <c r="E9277" t="n">
        <v>0.6207136490586264</v>
      </c>
      <c r="F9277" t="n">
        <v>9.2272535047</v>
      </c>
      <c r="G9277" t="n">
        <v>9.213222360185805</v>
      </c>
    </row>
    <row r="9278">
      <c r="A9278" s="3" t="n">
        <v>45392.4033756713</v>
      </c>
      <c r="B9278" t="n">
        <v>1.78128971265</v>
      </c>
      <c r="C9278" t="n">
        <v>-0.02965053200128226</v>
      </c>
      <c r="D9278" t="n">
        <v>0.41898912125</v>
      </c>
      <c r="E9278" t="n">
        <v>0.5513484247710971</v>
      </c>
      <c r="F9278" t="n">
        <v>9.2559869892</v>
      </c>
      <c r="G9278" t="n">
        <v>8.964247838243148</v>
      </c>
    </row>
    <row r="9279">
      <c r="A9279" s="3" t="n">
        <v>45392.40337621528</v>
      </c>
      <c r="B9279" t="n">
        <v>-0.5746108501</v>
      </c>
      <c r="C9279" t="n">
        <v>0.1404273876335668</v>
      </c>
      <c r="D9279" t="n">
        <v>0.7805112734999999</v>
      </c>
      <c r="E9279" t="n">
        <v>0.6103710164885798</v>
      </c>
      <c r="F9279" t="n">
        <v>9.088391340699999</v>
      </c>
      <c r="G9279" t="n">
        <v>9.013108934674035</v>
      </c>
    </row>
    <row r="9280">
      <c r="A9280" s="3" t="n">
        <v>45392.40337677083</v>
      </c>
      <c r="B9280" t="n">
        <v>-0.5171438811</v>
      </c>
      <c r="C9280" t="n">
        <v>0.4690019390024489</v>
      </c>
      <c r="D9280" t="n">
        <v>-0.4070152016</v>
      </c>
      <c r="E9280" t="n">
        <v>0.5800007358115401</v>
      </c>
      <c r="F9280" t="n">
        <v>8.245627452999999</v>
      </c>
      <c r="G9280" t="n">
        <v>8.896838000531377</v>
      </c>
    </row>
    <row r="9281">
      <c r="A9281" s="3" t="n">
        <v>45392.40337732639</v>
      </c>
      <c r="B9281" t="n">
        <v>1.6352392742</v>
      </c>
      <c r="C9281" t="n">
        <v>0.4304546266747098</v>
      </c>
      <c r="D9281" t="n">
        <v>1.3551221236</v>
      </c>
      <c r="E9281" t="n">
        <v>0.463549807351633</v>
      </c>
      <c r="F9281" t="n">
        <v>9.004593516449999</v>
      </c>
      <c r="G9281" t="n">
        <v>8.890453391335573</v>
      </c>
    </row>
    <row r="9282">
      <c r="A9282" s="3" t="n">
        <v>45392.4033779051</v>
      </c>
      <c r="B9282" t="n">
        <v>-0.6464347547</v>
      </c>
      <c r="C9282" t="n">
        <v>0.5931772387790227</v>
      </c>
      <c r="D9282" t="n">
        <v>0.02393803265</v>
      </c>
      <c r="E9282" t="n">
        <v>0.4529567280277401</v>
      </c>
      <c r="F9282" t="n">
        <v>8.86573135245</v>
      </c>
      <c r="G9282" t="n">
        <v>8.916973430351073</v>
      </c>
    </row>
    <row r="9283">
      <c r="A9283" s="3" t="n">
        <v>45392.40337847222</v>
      </c>
      <c r="B9283" t="n">
        <v>1.9704305712</v>
      </c>
      <c r="C9283" t="n">
        <v>0.09912922997319364</v>
      </c>
      <c r="D9283" t="n">
        <v>1.086969086</v>
      </c>
      <c r="E9283" t="n">
        <v>0.8053611645847342</v>
      </c>
      <c r="F9283" t="n">
        <v>9.6342687063</v>
      </c>
      <c r="G9283" t="n">
        <v>9.033323389176831</v>
      </c>
    </row>
    <row r="9284">
      <c r="A9284" s="3" t="n">
        <v>45392.40337902778</v>
      </c>
      <c r="B9284" t="n">
        <v>0.5410917204</v>
      </c>
      <c r="C9284" t="n">
        <v>0.5553507952339177</v>
      </c>
      <c r="D9284" t="n">
        <v>0.2681530376</v>
      </c>
      <c r="E9284" t="n">
        <v>0.8026371103798391</v>
      </c>
      <c r="F9284" t="n">
        <v>8.56166636255</v>
      </c>
      <c r="G9284" t="n">
        <v>9.064849094385922</v>
      </c>
    </row>
    <row r="9285">
      <c r="A9285" s="3" t="n">
        <v>45392.40337959491</v>
      </c>
      <c r="B9285" t="n">
        <v>-0.8690947429499999</v>
      </c>
      <c r="C9285" t="n">
        <v>0.7734286091269253</v>
      </c>
      <c r="D9285" t="n">
        <v>1.1635786358</v>
      </c>
      <c r="E9285" t="n">
        <v>0.9190759233980212</v>
      </c>
      <c r="F9285" t="n">
        <v>9.1985200202</v>
      </c>
      <c r="G9285" t="n">
        <v>9.144114394730678</v>
      </c>
    </row>
    <row r="9286">
      <c r="A9286" s="3" t="n">
        <v>45392.40338016204</v>
      </c>
      <c r="B9286" t="n">
        <v>0.7254469337499999</v>
      </c>
      <c r="C9286" t="n">
        <v>0.4005144898975535</v>
      </c>
      <c r="D9286" t="n">
        <v>1.3000479772</v>
      </c>
      <c r="E9286" t="n">
        <v>0.9384302043976717</v>
      </c>
      <c r="F9286" t="n">
        <v>9.327810893799999</v>
      </c>
      <c r="G9286" t="n">
        <v>9.067527521380095</v>
      </c>
    </row>
    <row r="9287">
      <c r="A9287" s="3" t="n">
        <v>45392.40338072916</v>
      </c>
      <c r="B9287" t="n">
        <v>-0.15562172885</v>
      </c>
      <c r="C9287" t="n">
        <v>0.8408295545616573</v>
      </c>
      <c r="D9287" t="n">
        <v>1.48201036795</v>
      </c>
      <c r="E9287" t="n">
        <v>1.09722368731329</v>
      </c>
      <c r="F9287" t="n">
        <v>9.1314817608</v>
      </c>
      <c r="G9287" t="n">
        <v>9.051983889692799</v>
      </c>
    </row>
    <row r="9288">
      <c r="A9288" s="3" t="n">
        <v>45392.40338128472</v>
      </c>
      <c r="B9288" t="n">
        <v>3.203440289</v>
      </c>
      <c r="C9288" t="n">
        <v>0.665560762490095</v>
      </c>
      <c r="D9288" t="n">
        <v>-0.1628100033</v>
      </c>
      <c r="E9288" t="n">
        <v>1.087914616219001</v>
      </c>
      <c r="F9288" t="n">
        <v>8.50180657095</v>
      </c>
      <c r="G9288" t="n">
        <v>8.983819465695479</v>
      </c>
    </row>
    <row r="9289">
      <c r="A9289" s="3" t="n">
        <v>45392.40338185185</v>
      </c>
      <c r="B9289" t="n">
        <v>0.4955986710499999</v>
      </c>
      <c r="C9289" t="n">
        <v>1.00767962334977</v>
      </c>
      <c r="D9289" t="n">
        <v>1.4317316734</v>
      </c>
      <c r="E9289" t="n">
        <v>0.9879555699249445</v>
      </c>
      <c r="F9289" t="n">
        <v>9.2224678595</v>
      </c>
      <c r="G9289" t="n">
        <v>9.035124909642683</v>
      </c>
    </row>
    <row r="9290">
      <c r="A9290" s="3" t="n">
        <v>45392.40338241898</v>
      </c>
      <c r="B9290" t="n">
        <v>-0.7565634341999999</v>
      </c>
      <c r="C9290" t="n">
        <v>1.094204587813406</v>
      </c>
      <c r="D9290" t="n">
        <v>1.44131277045</v>
      </c>
      <c r="E9290" t="n">
        <v>0.8106971251509346</v>
      </c>
      <c r="F9290" t="n">
        <v>9.021353081299999</v>
      </c>
      <c r="G9290" t="n">
        <v>9.006708003920886</v>
      </c>
    </row>
    <row r="9291">
      <c r="A9291" s="3" t="n">
        <v>45392.40338466435</v>
      </c>
      <c r="B9291" t="n">
        <v>2.8347298623</v>
      </c>
      <c r="C9291" t="n">
        <v>0.7945378232900954</v>
      </c>
      <c r="D9291" t="n">
        <v>0.4955986710499999</v>
      </c>
      <c r="E9291" t="n">
        <v>0.6483108422807708</v>
      </c>
      <c r="F9291" t="n">
        <v>8.9950124194</v>
      </c>
      <c r="G9291" t="n">
        <v>8.843969070259233</v>
      </c>
    </row>
    <row r="9292">
      <c r="A9292" s="3" t="n">
        <v>45392.40338469907</v>
      </c>
      <c r="B9292" t="n">
        <v>-0.3687104267</v>
      </c>
      <c r="C9292" t="n">
        <v>0.8786533692845013</v>
      </c>
      <c r="D9292" t="n">
        <v>0.6775610618</v>
      </c>
      <c r="E9292" t="n">
        <v>0.7114250701213305</v>
      </c>
      <c r="F9292" t="n">
        <v>8.896857659549999</v>
      </c>
      <c r="G9292" t="n">
        <v>8.975639599488604</v>
      </c>
    </row>
    <row r="9293">
      <c r="A9293" s="3" t="n">
        <v>45392.4033847338</v>
      </c>
      <c r="B9293" t="n">
        <v>1.1970977655</v>
      </c>
      <c r="C9293" t="n">
        <v>0.3637158015599077</v>
      </c>
      <c r="D9293" t="n">
        <v>-0.1364693414</v>
      </c>
      <c r="E9293" t="n">
        <v>0.6902626165925426</v>
      </c>
      <c r="F9293" t="n">
        <v>8.9231885148</v>
      </c>
      <c r="G9293" t="n">
        <v>8.954052168267157</v>
      </c>
    </row>
    <row r="9294">
      <c r="A9294" s="3" t="n">
        <v>45392.40338475694</v>
      </c>
      <c r="B9294" t="n">
        <v>0.0383047749</v>
      </c>
      <c r="C9294" t="n">
        <v>0.6559875519068783</v>
      </c>
      <c r="D9294" t="n">
        <v>0.9457140993999998</v>
      </c>
      <c r="E9294" t="n">
        <v>0.3826932237439404</v>
      </c>
      <c r="F9294" t="n">
        <v>9.004593516449999</v>
      </c>
      <c r="G9294" t="n">
        <v>8.891216275555735</v>
      </c>
    </row>
    <row r="9295">
      <c r="A9295" s="3" t="n">
        <v>45392.40338524306</v>
      </c>
      <c r="B9295" t="n">
        <v>0.6272823672499999</v>
      </c>
      <c r="C9295" t="n">
        <v>0.8894415986574619</v>
      </c>
      <c r="D9295" t="n">
        <v>0.4285604116499999</v>
      </c>
      <c r="E9295" t="n">
        <v>0.3648889877867142</v>
      </c>
      <c r="F9295" t="n">
        <v>8.279146582699999</v>
      </c>
      <c r="G9295" t="n">
        <v>8.880618555789068</v>
      </c>
    </row>
    <row r="9296">
      <c r="A9296" s="3" t="n">
        <v>45392.40338579861</v>
      </c>
      <c r="B9296" t="n">
        <v>1.51313667505</v>
      </c>
      <c r="C9296" t="n">
        <v>0.4870720974758753</v>
      </c>
      <c r="D9296" t="n">
        <v>1.0606284241</v>
      </c>
      <c r="E9296" t="n">
        <v>0.6641248769117735</v>
      </c>
      <c r="F9296" t="n">
        <v>9.85692869455</v>
      </c>
      <c r="G9296" t="n">
        <v>8.932949857619837</v>
      </c>
    </row>
    <row r="9297">
      <c r="A9297" s="3" t="n">
        <v>45392.40338636574</v>
      </c>
      <c r="B9297" t="n">
        <v>-0.6440419320999999</v>
      </c>
      <c r="C9297" t="n">
        <v>0.9984216657039655</v>
      </c>
      <c r="D9297" t="n">
        <v>-0.3734960719</v>
      </c>
      <c r="E9297" t="n">
        <v>0.5078763911160852</v>
      </c>
      <c r="F9297" t="n">
        <v>8.2432346304</v>
      </c>
      <c r="G9297" t="n">
        <v>8.910676303788254</v>
      </c>
    </row>
    <row r="9298">
      <c r="A9298" s="3" t="n">
        <v>45392.40338693287</v>
      </c>
      <c r="B9298" t="n">
        <v>2.173938172</v>
      </c>
      <c r="C9298" t="n">
        <v>0.8409745283945245</v>
      </c>
      <c r="D9298" t="n">
        <v>0.4812319287999999</v>
      </c>
      <c r="E9298" t="n">
        <v>0.4797996321355491</v>
      </c>
      <c r="F9298" t="n">
        <v>9.174581987549999</v>
      </c>
      <c r="G9298" t="n">
        <v>8.90855594147112</v>
      </c>
    </row>
    <row r="9299">
      <c r="A9299" s="3" t="n">
        <v>45392.40338805556</v>
      </c>
      <c r="B9299" t="n">
        <v>1.2641360249</v>
      </c>
      <c r="C9299" t="n">
        <v>0.9251571207862497</v>
      </c>
      <c r="D9299" t="n">
        <v>0.9888045194999999</v>
      </c>
      <c r="E9299" t="n">
        <v>0.08274828410676</v>
      </c>
      <c r="F9299" t="n">
        <v>8.7867191734</v>
      </c>
      <c r="G9299" t="n">
        <v>8.777097843939767</v>
      </c>
    </row>
    <row r="9300">
      <c r="A9300" s="3" t="n">
        <v>45392.40338809028</v>
      </c>
      <c r="B9300" t="n">
        <v>-0.3806745397</v>
      </c>
      <c r="C9300" t="n">
        <v>0.8060603398688835</v>
      </c>
      <c r="D9300" t="n">
        <v>0.7613588860499999</v>
      </c>
      <c r="E9300" t="n">
        <v>0.1203818863945224</v>
      </c>
      <c r="F9300" t="n">
        <v>9.0644435014</v>
      </c>
      <c r="G9300" t="n">
        <v>8.860504522296646</v>
      </c>
    </row>
    <row r="9301">
      <c r="A9301" s="3" t="n">
        <v>45392.40338863426</v>
      </c>
      <c r="B9301" t="n">
        <v>2.12365947745</v>
      </c>
      <c r="C9301" t="n">
        <v>0.5557622859254092</v>
      </c>
      <c r="D9301" t="n">
        <v>-1.52270796545</v>
      </c>
      <c r="E9301" t="n">
        <v>0.1344067445946391</v>
      </c>
      <c r="F9301" t="n">
        <v>8.45393050565</v>
      </c>
      <c r="G9301" t="n">
        <v>8.809154388371002</v>
      </c>
    </row>
    <row r="9302">
      <c r="A9302" s="3" t="n">
        <v>45392.40338974537</v>
      </c>
      <c r="B9302" t="n">
        <v>-0.4812319287999999</v>
      </c>
      <c r="C9302" t="n">
        <v>1.085824016741728</v>
      </c>
      <c r="D9302" t="n">
        <v>0.3327984744</v>
      </c>
      <c r="E9302" t="n">
        <v>0.1387815620235436</v>
      </c>
      <c r="F9302" t="n">
        <v>8.84178351315</v>
      </c>
      <c r="G9302" t="n">
        <v>8.966184914500374</v>
      </c>
    </row>
    <row r="9303">
      <c r="A9303" s="3" t="n">
        <v>45392.40338978009</v>
      </c>
      <c r="B9303" t="n">
        <v>1.0247164718</v>
      </c>
      <c r="C9303" t="n">
        <v>0.627280812815969</v>
      </c>
      <c r="D9303" t="n">
        <v>-0.4812319287999999</v>
      </c>
      <c r="E9303" t="n">
        <v>-0.02471072352016318</v>
      </c>
      <c r="F9303" t="n">
        <v>8.5137804906</v>
      </c>
      <c r="G9303" t="n">
        <v>8.81067291040562</v>
      </c>
    </row>
    <row r="9304">
      <c r="A9304" s="3" t="n">
        <v>45392.4033903125</v>
      </c>
      <c r="B9304" t="n">
        <v>0.7565634341999999</v>
      </c>
      <c r="C9304" t="n">
        <v>0.9608949536152709</v>
      </c>
      <c r="D9304" t="n">
        <v>1.4676436257</v>
      </c>
      <c r="E9304" t="n">
        <v>-0.1265560069348488</v>
      </c>
      <c r="F9304" t="n">
        <v>9.737218918</v>
      </c>
      <c r="G9304" t="n">
        <v>8.694596897718789</v>
      </c>
    </row>
    <row r="9305">
      <c r="A9305" s="3" t="n">
        <v>45392.40339087963</v>
      </c>
      <c r="B9305" t="n">
        <v>1.00795690695</v>
      </c>
      <c r="C9305" t="n">
        <v>1.226420609091612</v>
      </c>
      <c r="D9305" t="n">
        <v>-0.07901217904999999</v>
      </c>
      <c r="E9305" t="n">
        <v>0.1863970310298375</v>
      </c>
      <c r="F9305" t="n">
        <v>8.681376139099999</v>
      </c>
      <c r="G9305" t="n">
        <v>8.73800535959373</v>
      </c>
    </row>
    <row r="9306">
      <c r="A9306" s="3" t="n">
        <v>45392.40339144676</v>
      </c>
      <c r="B9306" t="n">
        <v>3.1627426915</v>
      </c>
      <c r="C9306" t="n">
        <v>1.019135436421098</v>
      </c>
      <c r="D9306" t="n">
        <v>-0.6320680124499999</v>
      </c>
      <c r="E9306" t="n">
        <v>0.3830948849261084</v>
      </c>
      <c r="F9306" t="n">
        <v>8.353373116549999</v>
      </c>
      <c r="G9306" t="n">
        <v>8.750522485360163</v>
      </c>
    </row>
    <row r="9307">
      <c r="A9307" s="3" t="n">
        <v>45392.40339201389</v>
      </c>
      <c r="B9307" t="n">
        <v>-1.30723625165</v>
      </c>
      <c r="C9307" t="n">
        <v>1.446290708283571</v>
      </c>
      <c r="D9307" t="n">
        <v>0.21308869785</v>
      </c>
      <c r="E9307" t="n">
        <v>0.05047969658601412</v>
      </c>
      <c r="F9307" t="n">
        <v>8.128310499049999</v>
      </c>
      <c r="G9307" t="n">
        <v>8.651222587673915</v>
      </c>
    </row>
    <row r="9308">
      <c r="A9308" s="3" t="n">
        <v>45392.40339256945</v>
      </c>
      <c r="B9308" t="n">
        <v>2.91852768655</v>
      </c>
      <c r="C9308" t="n">
        <v>1.093199874804548</v>
      </c>
      <c r="D9308" t="n">
        <v>0.21308869785</v>
      </c>
      <c r="E9308" t="n">
        <v>-0.1078937919695808</v>
      </c>
      <c r="F9308" t="n">
        <v>8.59039984705</v>
      </c>
      <c r="G9308" t="n">
        <v>8.552954056968321</v>
      </c>
    </row>
    <row r="9309">
      <c r="A9309" s="3" t="n">
        <v>45392.4033937037</v>
      </c>
      <c r="B9309" t="n">
        <v>0.6703727873499999</v>
      </c>
      <c r="C9309" t="n">
        <v>1.009169091183569</v>
      </c>
      <c r="D9309" t="n">
        <v>0.9097923404499999</v>
      </c>
      <c r="E9309" t="n">
        <v>-0.2375881554976697</v>
      </c>
      <c r="F9309" t="n">
        <v>9.435546750699999</v>
      </c>
      <c r="G9309" t="n">
        <v>8.527749892080093</v>
      </c>
    </row>
    <row r="9310">
      <c r="A9310" s="3" t="n">
        <v>45392.40339425926</v>
      </c>
      <c r="B9310" t="n">
        <v>0.5386988978</v>
      </c>
      <c r="C9310" t="n">
        <v>1.19196527577681</v>
      </c>
      <c r="D9310" t="n">
        <v>-1.2282240726</v>
      </c>
      <c r="E9310" t="n">
        <v>-0.02143484523368301</v>
      </c>
      <c r="F9310" t="n">
        <v>8.15704398355</v>
      </c>
      <c r="G9310" t="n">
        <v>8.595641170014826</v>
      </c>
    </row>
    <row r="9311">
      <c r="A9311" s="3" t="n">
        <v>45392.40339482639</v>
      </c>
      <c r="B9311" t="n">
        <v>1.9823946842</v>
      </c>
      <c r="C9311" t="n">
        <v>1.072947656698488</v>
      </c>
      <c r="D9311" t="n">
        <v>-0.7709301764499999</v>
      </c>
      <c r="E9311" t="n">
        <v>-0.003203254214102558</v>
      </c>
      <c r="F9311" t="n">
        <v>8.45871615085</v>
      </c>
      <c r="G9311" t="n">
        <v>8.608861631462378</v>
      </c>
    </row>
    <row r="9312">
      <c r="A9312" s="3" t="n">
        <v>45392.40339539352</v>
      </c>
      <c r="B9312" t="n">
        <v>-0.2442051983</v>
      </c>
      <c r="C9312" t="n">
        <v>1.668384173906648</v>
      </c>
      <c r="D9312" t="n">
        <v>0.18674803595</v>
      </c>
      <c r="E9312" t="n">
        <v>-0.2542607406198143</v>
      </c>
      <c r="F9312" t="n">
        <v>8.53293287805</v>
      </c>
      <c r="G9312" t="n">
        <v>8.538168371887203</v>
      </c>
    </row>
    <row r="9313">
      <c r="A9313" s="3" t="n">
        <v>45392.40339596065</v>
      </c>
      <c r="B9313" t="n">
        <v>2.5546127117</v>
      </c>
      <c r="C9313" t="n">
        <v>1.280027484061425</v>
      </c>
      <c r="D9313" t="n">
        <v>0.7230443045</v>
      </c>
      <c r="E9313" t="n">
        <v>-0.236770180306644</v>
      </c>
      <c r="F9313" t="n">
        <v>8.94473372485</v>
      </c>
      <c r="G9313" t="n">
        <v>8.400905629069488</v>
      </c>
    </row>
    <row r="9314">
      <c r="A9314" s="3" t="n">
        <v>45392.4033965162</v>
      </c>
      <c r="B9314" t="n">
        <v>2.6934748757</v>
      </c>
      <c r="C9314" t="n">
        <v>1.558931627492195</v>
      </c>
      <c r="D9314" t="n">
        <v>-0.208293246</v>
      </c>
      <c r="E9314" t="n">
        <v>-0.2543824665201639</v>
      </c>
      <c r="F9314" t="n">
        <v>7.881712478149999</v>
      </c>
      <c r="G9314" t="n">
        <v>8.395108184470185</v>
      </c>
    </row>
    <row r="9315">
      <c r="A9315" s="3" t="n">
        <v>45392.40339708333</v>
      </c>
      <c r="B9315" t="n">
        <v>0.42377476645</v>
      </c>
      <c r="C9315" t="n">
        <v>1.858312353294178</v>
      </c>
      <c r="D9315" t="n">
        <v>-0.6775610618</v>
      </c>
      <c r="E9315" t="n">
        <v>0.00779697252972042</v>
      </c>
      <c r="F9315" t="n">
        <v>8.552085265499999</v>
      </c>
      <c r="G9315" t="n">
        <v>8.668058891274615</v>
      </c>
    </row>
    <row r="9316">
      <c r="A9316" s="3" t="n">
        <v>45392.40339820602</v>
      </c>
      <c r="B9316" t="n">
        <v>2.4588409678</v>
      </c>
      <c r="C9316" t="n">
        <v>1.414219579603617</v>
      </c>
      <c r="D9316" t="n">
        <v>-0.6464347547</v>
      </c>
      <c r="E9316" t="n">
        <v>-0.126350341596737</v>
      </c>
      <c r="F9316" t="n">
        <v>8.444349408599999</v>
      </c>
      <c r="G9316" t="n">
        <v>8.556269390448042</v>
      </c>
    </row>
    <row r="9317">
      <c r="A9317" s="3" t="n">
        <v>45392.40339824074</v>
      </c>
      <c r="B9317" t="n">
        <v>0.28491260245</v>
      </c>
      <c r="C9317" t="n">
        <v>1.751997043366089</v>
      </c>
      <c r="D9317" t="n">
        <v>0.58897759235</v>
      </c>
      <c r="E9317" t="n">
        <v>-0.2021775538918421</v>
      </c>
      <c r="F9317" t="n">
        <v>8.813059835299999</v>
      </c>
      <c r="G9317" t="n">
        <v>8.60188272556098</v>
      </c>
    </row>
    <row r="9318">
      <c r="A9318" s="3" t="n">
        <v>45392.40339878472</v>
      </c>
      <c r="B9318" t="n">
        <v>2.37265032095</v>
      </c>
      <c r="C9318" t="n">
        <v>1.30278618132646</v>
      </c>
      <c r="D9318" t="n">
        <v>-0.34715541</v>
      </c>
      <c r="E9318" t="n">
        <v>-0.125512067325991</v>
      </c>
      <c r="F9318" t="n">
        <v>9.169796342349999</v>
      </c>
      <c r="G9318" t="n">
        <v>8.714483160906783</v>
      </c>
    </row>
    <row r="9319">
      <c r="A9319" s="3" t="n">
        <v>45392.40339934028</v>
      </c>
      <c r="B9319" t="n">
        <v>2.10450709</v>
      </c>
      <c r="C9319" t="n">
        <v>1.610467173394877</v>
      </c>
      <c r="D9319" t="n">
        <v>0.21548152045</v>
      </c>
      <c r="E9319" t="n">
        <v>0.08586887900524501</v>
      </c>
      <c r="F9319" t="n">
        <v>8.8154526579</v>
      </c>
      <c r="G9319" t="n">
        <v>8.84019760182823</v>
      </c>
    </row>
    <row r="9320">
      <c r="A9320" s="3" t="n">
        <v>45392.40339990741</v>
      </c>
      <c r="B9320" t="n">
        <v>-0.5482701882</v>
      </c>
      <c r="C9320" t="n">
        <v>1.950678309369353</v>
      </c>
      <c r="D9320" t="n">
        <v>-0.35434368445</v>
      </c>
      <c r="E9320" t="n">
        <v>0.02973714597995349</v>
      </c>
      <c r="F9320" t="n">
        <v>7.77636944385</v>
      </c>
      <c r="G9320" t="n">
        <v>8.744188806738252</v>
      </c>
    </row>
    <row r="9321">
      <c r="A9321" s="3" t="n">
        <v>45392.40340048611</v>
      </c>
      <c r="B9321" t="n">
        <v>4.10366133905</v>
      </c>
      <c r="C9321" t="n">
        <v>1.633773191454667</v>
      </c>
      <c r="D9321" t="n">
        <v>0.5123582359</v>
      </c>
      <c r="E9321" t="n">
        <v>0.003684831593007011</v>
      </c>
      <c r="F9321" t="n">
        <v>9.440332395899999</v>
      </c>
      <c r="G9321" t="n">
        <v>8.698597828044196</v>
      </c>
    </row>
    <row r="9322">
      <c r="A9322" s="3" t="n">
        <v>45392.40340104167</v>
      </c>
      <c r="B9322" t="n">
        <v>0.4764462836</v>
      </c>
      <c r="C9322" t="n">
        <v>1.760703634116788</v>
      </c>
      <c r="D9322" t="n">
        <v>0.0957717439</v>
      </c>
      <c r="E9322" t="n">
        <v>-0.05898391374125897</v>
      </c>
      <c r="F9322" t="n">
        <v>8.87051699765</v>
      </c>
      <c r="G9322" t="n">
        <v>8.631006350143846</v>
      </c>
    </row>
    <row r="9323">
      <c r="A9323" s="3" t="n">
        <v>45392.40340159722</v>
      </c>
      <c r="B9323" t="n">
        <v>3.34949072745</v>
      </c>
      <c r="C9323" t="n">
        <v>1.40482704911737</v>
      </c>
      <c r="D9323" t="n">
        <v>-0.35673650705</v>
      </c>
      <c r="E9323" t="n">
        <v>-0.02385733923624715</v>
      </c>
      <c r="F9323" t="n">
        <v>8.279146582699999</v>
      </c>
      <c r="G9323" t="n">
        <v>8.671411736905036</v>
      </c>
    </row>
    <row r="9324">
      <c r="A9324" s="3" t="n">
        <v>45392.40340216435</v>
      </c>
      <c r="B9324" t="n">
        <v>0.5171438811</v>
      </c>
      <c r="C9324" t="n">
        <v>1.558612648484969</v>
      </c>
      <c r="D9324" t="n">
        <v>-0.73980386935</v>
      </c>
      <c r="E9324" t="n">
        <v>-0.1531165526724946</v>
      </c>
      <c r="F9324" t="n">
        <v>8.46350179605</v>
      </c>
      <c r="G9324" t="n">
        <v>8.652421124891049</v>
      </c>
    </row>
    <row r="9325">
      <c r="A9325" s="3" t="n">
        <v>45392.40340273148</v>
      </c>
      <c r="B9325" t="n">
        <v>0.1077358569</v>
      </c>
      <c r="C9325" t="n">
        <v>1.647978318283921</v>
      </c>
      <c r="D9325" t="n">
        <v>0.6009417053499999</v>
      </c>
      <c r="E9325" t="n">
        <v>-0.18383893551725</v>
      </c>
      <c r="F9325" t="n">
        <v>8.762781140749999</v>
      </c>
      <c r="G9325" t="n">
        <v>8.670481133824616</v>
      </c>
    </row>
    <row r="9326">
      <c r="A9326" s="3" t="n">
        <v>45392.40340329861</v>
      </c>
      <c r="B9326" t="n">
        <v>2.13323076785</v>
      </c>
      <c r="C9326" t="n">
        <v>0.9078301189363661</v>
      </c>
      <c r="D9326" t="n">
        <v>-0.03591195229999999</v>
      </c>
      <c r="E9326" t="n">
        <v>-0.1192803412891612</v>
      </c>
      <c r="F9326" t="n">
        <v>8.789111995999999</v>
      </c>
      <c r="G9326" t="n">
        <v>8.498317918075664</v>
      </c>
    </row>
    <row r="9327">
      <c r="A9327" s="3" t="n">
        <v>45392.40340385416</v>
      </c>
      <c r="B9327" t="n">
        <v>1.07260234375</v>
      </c>
      <c r="C9327" t="n">
        <v>1.267032278392661</v>
      </c>
      <c r="D9327" t="n">
        <v>-0.4812319287999999</v>
      </c>
      <c r="E9327" t="n">
        <v>-0.01344464283811189</v>
      </c>
      <c r="F9327" t="n">
        <v>8.710109623599999</v>
      </c>
      <c r="G9327" t="n">
        <v>8.495047663182891</v>
      </c>
    </row>
    <row r="9328">
      <c r="A9328" s="3" t="n">
        <v>45392.4034044213</v>
      </c>
      <c r="B9328" t="n">
        <v>2.2888524967</v>
      </c>
      <c r="C9328" t="n">
        <v>1.10701209557273</v>
      </c>
      <c r="D9328" t="n">
        <v>-0.1628100033</v>
      </c>
      <c r="E9328" t="n">
        <v>0.102620877418998</v>
      </c>
      <c r="F9328" t="n">
        <v>7.9272055275</v>
      </c>
      <c r="G9328" t="n">
        <v>8.52972146305725</v>
      </c>
    </row>
    <row r="9329">
      <c r="A9329" s="3" t="n">
        <v>45392.40340611111</v>
      </c>
      <c r="B9329" t="n">
        <v>0.4309532342499999</v>
      </c>
      <c r="C9329" t="n">
        <v>1.641578347622382</v>
      </c>
      <c r="D9329" t="n">
        <v>0.3734960719</v>
      </c>
      <c r="E9329" t="n">
        <v>0.1009576330040796</v>
      </c>
      <c r="F9329" t="n">
        <v>8.722073736599999</v>
      </c>
      <c r="G9329" t="n">
        <v>8.442720430311795</v>
      </c>
    </row>
    <row r="9330">
      <c r="A9330" s="3" t="n">
        <v>45392.40340614584</v>
      </c>
      <c r="B9330" t="n">
        <v>0.34955803925</v>
      </c>
      <c r="C9330" t="n">
        <v>1.750099536598723</v>
      </c>
      <c r="D9330" t="n">
        <v>0.7541706116</v>
      </c>
      <c r="E9330" t="n">
        <v>0.05882234403916102</v>
      </c>
      <c r="F9330" t="n">
        <v>8.45393050565</v>
      </c>
      <c r="G9330" t="n">
        <v>8.426909824579393</v>
      </c>
    </row>
    <row r="9331">
      <c r="A9331" s="3" t="n">
        <v>45392.40340616898</v>
      </c>
      <c r="B9331" t="n">
        <v>3.3111761459</v>
      </c>
      <c r="C9331" t="n">
        <v>1.168336232609444</v>
      </c>
      <c r="D9331" t="n">
        <v>-0.39743410455</v>
      </c>
      <c r="E9331" t="n">
        <v>0.1774373189843828</v>
      </c>
      <c r="F9331" t="n">
        <v>8.312665712399999</v>
      </c>
      <c r="G9331" t="n">
        <v>8.527421312156783</v>
      </c>
    </row>
    <row r="9332">
      <c r="A9332" s="3" t="n">
        <v>45392.40340667824</v>
      </c>
      <c r="B9332" t="n">
        <v>1.1516145228</v>
      </c>
      <c r="C9332" t="n">
        <v>1.290401479624013</v>
      </c>
      <c r="D9332" t="n">
        <v>0.1077358569</v>
      </c>
      <c r="E9332" t="n">
        <v>0.1755788788017488</v>
      </c>
      <c r="F9332" t="n">
        <v>8.772352431149999</v>
      </c>
      <c r="G9332" t="n">
        <v>8.683049578773451</v>
      </c>
    </row>
    <row r="9333">
      <c r="A9333" s="3" t="n">
        <v>45392.40340724537</v>
      </c>
      <c r="B9333" t="n">
        <v>1.9800018616</v>
      </c>
      <c r="C9333" t="n">
        <v>1.073250085555131</v>
      </c>
      <c r="D9333" t="n">
        <v>-0.05267151714999999</v>
      </c>
      <c r="E9333" t="n">
        <v>0.07720556095489535</v>
      </c>
      <c r="F9333" t="n">
        <v>8.576033104799999</v>
      </c>
      <c r="G9333" t="n">
        <v>8.847127040152472</v>
      </c>
    </row>
    <row r="9334">
      <c r="A9334" s="3" t="n">
        <v>45392.40340836805</v>
      </c>
      <c r="B9334" t="n">
        <v>0.08140500164999999</v>
      </c>
      <c r="C9334" t="n">
        <v>1.444926486686018</v>
      </c>
      <c r="D9334" t="n">
        <v>0.3806745397</v>
      </c>
      <c r="E9334" t="n">
        <v>-0.1260948886509328</v>
      </c>
      <c r="F9334" t="n">
        <v>9.13867003525</v>
      </c>
      <c r="G9334" t="n">
        <v>8.748881940253987</v>
      </c>
    </row>
    <row r="9335">
      <c r="A9335" s="3" t="n">
        <v>45392.40340841435</v>
      </c>
      <c r="B9335" t="n">
        <v>-0.48842020325</v>
      </c>
      <c r="C9335" t="n">
        <v>1.374691350823314</v>
      </c>
      <c r="D9335" t="n">
        <v>-0.1652028259</v>
      </c>
      <c r="E9335" t="n">
        <v>-0.1444898095405599</v>
      </c>
      <c r="F9335" t="n">
        <v>9.08120306625</v>
      </c>
      <c r="G9335" t="n">
        <v>8.878765350391632</v>
      </c>
    </row>
    <row r="9336">
      <c r="A9336" s="3" t="n">
        <v>45392.40340893518</v>
      </c>
      <c r="B9336" t="n">
        <v>3.2968192103</v>
      </c>
      <c r="C9336" t="n">
        <v>1.145607915386017</v>
      </c>
      <c r="D9336" t="n">
        <v>-0.33039584515</v>
      </c>
      <c r="E9336" t="n">
        <v>0.1281976950072266</v>
      </c>
      <c r="F9336" t="n">
        <v>8.79869309305</v>
      </c>
      <c r="G9336" t="n">
        <v>8.945406886223452</v>
      </c>
    </row>
    <row r="9337">
      <c r="A9337" s="3" t="n">
        <v>45392.40340950232</v>
      </c>
      <c r="B9337" t="n">
        <v>0.8954354048499999</v>
      </c>
      <c r="C9337" t="n">
        <v>1.48647595975455</v>
      </c>
      <c r="D9337" t="n">
        <v>-0.08858346944999999</v>
      </c>
      <c r="E9337" t="n">
        <v>-0.02699953619592083</v>
      </c>
      <c r="F9337" t="n">
        <v>8.57123765295</v>
      </c>
      <c r="G9337" t="n">
        <v>8.773698982490117</v>
      </c>
    </row>
    <row r="9338">
      <c r="A9338" s="3" t="n">
        <v>45392.40341006945</v>
      </c>
      <c r="B9338" t="n">
        <v>2.8921968313</v>
      </c>
      <c r="C9338" t="n">
        <v>1.375388445908978</v>
      </c>
      <c r="D9338" t="n">
        <v>-0.2370267305</v>
      </c>
      <c r="E9338" t="n">
        <v>-0.1020234718453383</v>
      </c>
      <c r="F9338" t="n">
        <v>8.38689224625</v>
      </c>
      <c r="G9338" t="n">
        <v>8.650394280068438</v>
      </c>
    </row>
    <row r="9339">
      <c r="A9339" s="3" t="n">
        <v>45392.403410625</v>
      </c>
      <c r="B9339" t="n">
        <v>0.5099654133</v>
      </c>
      <c r="C9339" t="n">
        <v>1.647573159625179</v>
      </c>
      <c r="D9339" t="n">
        <v>0.6703727873499999</v>
      </c>
      <c r="E9339" t="n">
        <v>-0.088550826335315</v>
      </c>
      <c r="F9339" t="n">
        <v>9.337382184199999</v>
      </c>
      <c r="G9339" t="n">
        <v>8.441981616959811</v>
      </c>
    </row>
    <row r="9340">
      <c r="A9340" s="3" t="n">
        <v>45392.40341119213</v>
      </c>
      <c r="B9340" t="n">
        <v>1.35271949435</v>
      </c>
      <c r="C9340" t="n">
        <v>1.706663849268886</v>
      </c>
      <c r="D9340" t="n">
        <v>0.31603890955</v>
      </c>
      <c r="E9340" t="n">
        <v>-0.06572551700011675</v>
      </c>
      <c r="F9340" t="n">
        <v>8.295906147549999</v>
      </c>
      <c r="G9340" t="n">
        <v>8.517486124177879</v>
      </c>
    </row>
    <row r="9341">
      <c r="A9341" s="3" t="n">
        <v>45392.40341175926</v>
      </c>
      <c r="B9341" t="n">
        <v>1.5059484006</v>
      </c>
      <c r="C9341" t="n">
        <v>1.097196210405831</v>
      </c>
      <c r="D9341" t="n">
        <v>-1.4029981889</v>
      </c>
      <c r="E9341" t="n">
        <v>0.02482344284685328</v>
      </c>
      <c r="F9341" t="n">
        <v>7.781155089049999</v>
      </c>
      <c r="G9341" t="n">
        <v>8.614977689319721</v>
      </c>
    </row>
    <row r="9342">
      <c r="A9342" s="3" t="n">
        <v>45392.40341234954</v>
      </c>
      <c r="B9342" t="n">
        <v>0.4549010735499999</v>
      </c>
      <c r="C9342" t="n">
        <v>1.286678815849771</v>
      </c>
      <c r="D9342" t="n">
        <v>0.12688824435</v>
      </c>
      <c r="E9342" t="n">
        <v>-0.3357356689419591</v>
      </c>
      <c r="F9342" t="n">
        <v>8.664616574249999</v>
      </c>
      <c r="G9342" t="n">
        <v>8.510643116957716</v>
      </c>
    </row>
    <row r="9343">
      <c r="A9343" s="3" t="n">
        <v>45392.40341288195</v>
      </c>
      <c r="B9343" t="n">
        <v>2.3487122883</v>
      </c>
      <c r="C9343" t="n">
        <v>0.8592949964658529</v>
      </c>
      <c r="D9343" t="n">
        <v>0.22265998825</v>
      </c>
      <c r="E9343" t="n">
        <v>-0.3817780735665512</v>
      </c>
      <c r="F9343" t="n">
        <v>8.686161784299999</v>
      </c>
      <c r="G9343" t="n">
        <v>8.467201600500255</v>
      </c>
    </row>
    <row r="9344">
      <c r="A9344" s="3" t="n">
        <v>45392.40341344907</v>
      </c>
      <c r="B9344" t="n">
        <v>1.10372865085</v>
      </c>
      <c r="C9344" t="n">
        <v>1.221422326459677</v>
      </c>
      <c r="D9344" t="n">
        <v>-0.5770036727</v>
      </c>
      <c r="E9344" t="n">
        <v>-0.4973807610904443</v>
      </c>
      <c r="F9344" t="n">
        <v>9.399634798399999</v>
      </c>
      <c r="G9344" t="n">
        <v>8.449734768165408</v>
      </c>
    </row>
    <row r="9345">
      <c r="A9345" s="3" t="n">
        <v>45392.40341457176</v>
      </c>
      <c r="B9345" t="n">
        <v>-0.32082455475</v>
      </c>
      <c r="C9345" t="n">
        <v>1.383832177292894</v>
      </c>
      <c r="D9345" t="n">
        <v>-0.25378629535</v>
      </c>
      <c r="E9345" t="n">
        <v>-0.301525456158509</v>
      </c>
      <c r="F9345" t="n">
        <v>8.195348758449999</v>
      </c>
      <c r="G9345" t="n">
        <v>8.743848477122402</v>
      </c>
    </row>
    <row r="9346">
      <c r="A9346" s="3" t="n">
        <v>45392.40341460648</v>
      </c>
      <c r="B9346" t="n">
        <v>2.0757736055</v>
      </c>
      <c r="C9346" t="n">
        <v>0.9464847786496529</v>
      </c>
      <c r="D9346" t="n">
        <v>-1.769315793</v>
      </c>
      <c r="E9346" t="n">
        <v>-0.1149607977057112</v>
      </c>
      <c r="F9346" t="n">
        <v>7.8266481384</v>
      </c>
      <c r="G9346" t="n">
        <v>8.876668464600257</v>
      </c>
    </row>
    <row r="9347">
      <c r="A9347" s="3" t="n">
        <v>45392.40341513889</v>
      </c>
      <c r="B9347" t="n">
        <v>0.07182390459999999</v>
      </c>
      <c r="C9347" t="n">
        <v>0.9369736311311215</v>
      </c>
      <c r="D9347" t="n">
        <v>1.156400168</v>
      </c>
      <c r="E9347" t="n">
        <v>-0.3569248221611899</v>
      </c>
      <c r="F9347" t="n">
        <v>9.253594166599999</v>
      </c>
      <c r="G9347" t="n">
        <v>8.814748705017157</v>
      </c>
    </row>
    <row r="9348">
      <c r="A9348" s="3" t="n">
        <v>45392.40341739584</v>
      </c>
      <c r="B9348" t="n">
        <v>2.91852768655</v>
      </c>
      <c r="C9348" t="n">
        <v>0.4890507319841504</v>
      </c>
      <c r="D9348" t="n">
        <v>-0.208293246</v>
      </c>
      <c r="E9348" t="n">
        <v>-0.1962677099963875</v>
      </c>
      <c r="F9348" t="n">
        <v>9.311051328949999</v>
      </c>
      <c r="G9348" t="n">
        <v>8.923173816254685</v>
      </c>
    </row>
    <row r="9349">
      <c r="A9349" s="3" t="n">
        <v>45392.40341795139</v>
      </c>
      <c r="B9349" t="n">
        <v>0.2418123757</v>
      </c>
      <c r="C9349" t="n">
        <v>0.703752269439629</v>
      </c>
      <c r="D9349" t="n">
        <v>0.335191297</v>
      </c>
      <c r="E9349" t="n">
        <v>0.02868737724347331</v>
      </c>
      <c r="F9349" t="n">
        <v>9.428368282899999</v>
      </c>
      <c r="G9349" t="n">
        <v>8.939843223930794</v>
      </c>
    </row>
    <row r="9350">
      <c r="A9350" s="3" t="n">
        <v>45392.40341798611</v>
      </c>
      <c r="B9350" t="n">
        <v>-2.01831644315</v>
      </c>
      <c r="C9350" t="n">
        <v>1.060639762324712</v>
      </c>
      <c r="D9350" t="n">
        <v>-0.5482701882</v>
      </c>
      <c r="E9350" t="n">
        <v>0.08794050524359004</v>
      </c>
      <c r="F9350" t="n">
        <v>8.619123524899999</v>
      </c>
      <c r="G9350" t="n">
        <v>9.08371263141774</v>
      </c>
    </row>
    <row r="9351">
      <c r="A9351" s="3" t="n">
        <v>45392.40341802083</v>
      </c>
      <c r="B9351" t="n">
        <v>2.2505477218</v>
      </c>
      <c r="C9351" t="n">
        <v>0.6250739736761088</v>
      </c>
      <c r="D9351" t="n">
        <v>-0.42377476645</v>
      </c>
      <c r="E9351" t="n">
        <v>0.174020078638229</v>
      </c>
      <c r="F9351" t="n">
        <v>8.8250239483</v>
      </c>
      <c r="G9351" t="n">
        <v>9.067766401315993</v>
      </c>
    </row>
    <row r="9352">
      <c r="A9352" s="3" t="n">
        <v>45392.40341853009</v>
      </c>
      <c r="B9352" t="n">
        <v>0.09097629205</v>
      </c>
      <c r="C9352" t="n">
        <v>0.6184945344617732</v>
      </c>
      <c r="D9352" t="n">
        <v>1.10133582825</v>
      </c>
      <c r="E9352" t="n">
        <v>-0.07927464980827534</v>
      </c>
      <c r="F9352" t="n">
        <v>9.337382184199999</v>
      </c>
      <c r="G9352" t="n">
        <v>8.937597341065526</v>
      </c>
    </row>
    <row r="9353">
      <c r="A9353" s="3" t="n">
        <v>45392.40341909722</v>
      </c>
      <c r="B9353" t="n">
        <v>2.53785314685</v>
      </c>
      <c r="C9353" t="n">
        <v>0.334154992405362</v>
      </c>
      <c r="D9353" t="n">
        <v>-0.05745716234999999</v>
      </c>
      <c r="E9353" t="n">
        <v>0.1690070974609562</v>
      </c>
      <c r="F9353" t="n">
        <v>8.597578314849999</v>
      </c>
      <c r="G9353" t="n">
        <v>8.958291247030093</v>
      </c>
    </row>
    <row r="9354">
      <c r="A9354" s="3" t="n">
        <v>45392.40341965278</v>
      </c>
      <c r="B9354" t="n">
        <v>0.8619162751499999</v>
      </c>
      <c r="C9354" t="n">
        <v>0.7714902527475546</v>
      </c>
      <c r="D9354" t="n">
        <v>-0.19153368115</v>
      </c>
      <c r="E9354" t="n">
        <v>0.2622138651918423</v>
      </c>
      <c r="F9354" t="n">
        <v>9.04050546875</v>
      </c>
      <c r="G9354" t="n">
        <v>9.123847592375899</v>
      </c>
    </row>
    <row r="9355">
      <c r="A9355" s="3" t="n">
        <v>45392.40342020833</v>
      </c>
      <c r="B9355" t="n">
        <v>-1.8004421001</v>
      </c>
      <c r="C9355" t="n">
        <v>1.024545575493709</v>
      </c>
      <c r="D9355" t="n">
        <v>0.208293246</v>
      </c>
      <c r="E9355" t="n">
        <v>0.1696432953074597</v>
      </c>
      <c r="F9355" t="n">
        <v>9.234431972499999</v>
      </c>
      <c r="G9355" t="n">
        <v>9.178384933270188</v>
      </c>
    </row>
    <row r="9356">
      <c r="A9356" s="3" t="n">
        <v>45392.40342078704</v>
      </c>
      <c r="B9356" t="n">
        <v>1.0582356015</v>
      </c>
      <c r="C9356" t="n">
        <v>0.3357802903424252</v>
      </c>
      <c r="D9356" t="n">
        <v>0.32321737735</v>
      </c>
      <c r="E9356" t="n">
        <v>0.2115945667141032</v>
      </c>
      <c r="F9356" t="n">
        <v>9.433153928099999</v>
      </c>
      <c r="G9356" t="n">
        <v>9.269861684500723</v>
      </c>
    </row>
    <row r="9357">
      <c r="A9357" s="3" t="n">
        <v>45392.40342135417</v>
      </c>
      <c r="B9357" t="n">
        <v>0.82839714545</v>
      </c>
      <c r="C9357" t="n">
        <v>0.3631270368107237</v>
      </c>
      <c r="D9357" t="n">
        <v>0.6631943195500001</v>
      </c>
      <c r="E9357" t="n">
        <v>0.04073574971177167</v>
      </c>
      <c r="F9357" t="n">
        <v>9.320622619349999</v>
      </c>
      <c r="G9357" t="n">
        <v>9.19129375355352</v>
      </c>
    </row>
    <row r="9358">
      <c r="A9358" s="3" t="n">
        <v>45392.40342190972</v>
      </c>
      <c r="B9358" t="n">
        <v>1.55383427255</v>
      </c>
      <c r="C9358" t="n">
        <v>0.2757460135222618</v>
      </c>
      <c r="D9358" t="n">
        <v>-0.26335758575</v>
      </c>
      <c r="E9358" t="n">
        <v>0.2298552805124716</v>
      </c>
      <c r="F9358" t="n">
        <v>9.4379395733</v>
      </c>
      <c r="G9358" t="n">
        <v>9.254435366864245</v>
      </c>
    </row>
    <row r="9359">
      <c r="A9359" s="3" t="n">
        <v>45392.40342247685</v>
      </c>
      <c r="B9359" t="n">
        <v>0.265760215</v>
      </c>
      <c r="C9359" t="n">
        <v>0.7488375313086268</v>
      </c>
      <c r="D9359" t="n">
        <v>-0.7613588860499999</v>
      </c>
      <c r="E9359" t="n">
        <v>0.09335832504906791</v>
      </c>
      <c r="F9359" t="n">
        <v>8.473082893099999</v>
      </c>
      <c r="G9359" t="n">
        <v>9.077271148223801</v>
      </c>
    </row>
    <row r="9360">
      <c r="A9360" s="3" t="n">
        <v>45392.40342359954</v>
      </c>
      <c r="B9360" t="n">
        <v>-1.07020952115</v>
      </c>
      <c r="C9360" t="n">
        <v>1.212236695715038</v>
      </c>
      <c r="D9360" t="n">
        <v>1.23780516965</v>
      </c>
      <c r="E9360" t="n">
        <v>-0.07972664722191164</v>
      </c>
      <c r="F9360" t="n">
        <v>9.55525652725</v>
      </c>
      <c r="G9360" t="n">
        <v>8.938871222614592</v>
      </c>
    </row>
    <row r="9361">
      <c r="A9361" s="3" t="n">
        <v>45392.40342363426</v>
      </c>
      <c r="B9361" t="n">
        <v>1.908177957</v>
      </c>
      <c r="C9361" t="n">
        <v>0.679211230681587</v>
      </c>
      <c r="D9361" t="n">
        <v>-0.5530558334</v>
      </c>
      <c r="E9361" t="n">
        <v>-0.10529816144697</v>
      </c>
      <c r="F9361" t="n">
        <v>8.329425277249999</v>
      </c>
      <c r="G9361" t="n">
        <v>8.787071412723686</v>
      </c>
    </row>
    <row r="9362">
      <c r="A9362" s="3" t="n">
        <v>45392.40342416667</v>
      </c>
      <c r="B9362" t="n">
        <v>1.6400249194</v>
      </c>
      <c r="C9362" t="n">
        <v>0.7686169957348506</v>
      </c>
      <c r="D9362" t="n">
        <v>0.25857194055</v>
      </c>
      <c r="E9362" t="n">
        <v>-0.05709662509172508</v>
      </c>
      <c r="F9362" t="n">
        <v>9.107543728149999</v>
      </c>
      <c r="G9362" t="n">
        <v>8.749038046577645</v>
      </c>
    </row>
    <row r="9363">
      <c r="A9363" s="3" t="n">
        <v>45392.4034247338</v>
      </c>
      <c r="B9363" t="n">
        <v>1.30484342905</v>
      </c>
      <c r="C9363" t="n">
        <v>0.7460376298666687</v>
      </c>
      <c r="D9363" t="n">
        <v>-0.9744377772499999</v>
      </c>
      <c r="E9363" t="n">
        <v>0.03387148332027989</v>
      </c>
      <c r="F9363" t="n">
        <v>8.370132681399999</v>
      </c>
      <c r="G9363" t="n">
        <v>8.751325762005852</v>
      </c>
    </row>
    <row r="9364">
      <c r="A9364" s="3" t="n">
        <v>45392.40342530092</v>
      </c>
      <c r="B9364" t="n">
        <v>0.41898912125</v>
      </c>
      <c r="C9364" t="n">
        <v>0.9515090294736626</v>
      </c>
      <c r="D9364" t="n">
        <v>0.2011147782</v>
      </c>
      <c r="E9364" t="n">
        <v>-0.1333766348768068</v>
      </c>
      <c r="F9364" t="n">
        <v>8.94473372485</v>
      </c>
      <c r="G9364" t="n">
        <v>8.871906455941282</v>
      </c>
    </row>
    <row r="9365">
      <c r="A9365" s="3" t="n">
        <v>45392.40342699074</v>
      </c>
      <c r="B9365" t="n">
        <v>-1.1204882157</v>
      </c>
      <c r="C9365" t="n">
        <v>0.8660825469659699</v>
      </c>
      <c r="D9365" t="n">
        <v>0.4764462836</v>
      </c>
      <c r="E9365" t="n">
        <v>-0.3592930024099079</v>
      </c>
      <c r="F9365" t="n">
        <v>8.834605045349999</v>
      </c>
      <c r="G9365" t="n">
        <v>8.933759763469489</v>
      </c>
    </row>
    <row r="9366">
      <c r="A9366" s="3" t="n">
        <v>45392.40342701389</v>
      </c>
      <c r="B9366" t="n">
        <v>2.243369254</v>
      </c>
      <c r="C9366" t="n">
        <v>0.3724017732003507</v>
      </c>
      <c r="D9366" t="n">
        <v>-0.0622526142</v>
      </c>
      <c r="E9366" t="n">
        <v>-0.01594021809953385</v>
      </c>
      <c r="F9366" t="n">
        <v>9.282317844449999</v>
      </c>
      <c r="G9366" t="n">
        <v>9.131060943504338</v>
      </c>
    </row>
    <row r="9367">
      <c r="A9367" s="3" t="n">
        <v>45392.40342704861</v>
      </c>
      <c r="B9367" t="n">
        <v>0.22026716565</v>
      </c>
      <c r="C9367" t="n">
        <v>0.3062958999080428</v>
      </c>
      <c r="D9367" t="n">
        <v>-0.5793964953</v>
      </c>
      <c r="E9367" t="n">
        <v>0.1398446120272731</v>
      </c>
      <c r="F9367" t="n">
        <v>9.193734375</v>
      </c>
      <c r="G9367" t="n">
        <v>9.24180785342217</v>
      </c>
    </row>
    <row r="9368">
      <c r="A9368" s="3" t="n">
        <v>45392.40342811342</v>
      </c>
      <c r="B9368" t="n">
        <v>0.6512203999</v>
      </c>
      <c r="C9368" t="n">
        <v>0.4584524524094418</v>
      </c>
      <c r="D9368" t="n">
        <v>-0.5219393329499999</v>
      </c>
      <c r="E9368" t="n">
        <v>0.2315052208008165</v>
      </c>
      <c r="F9368" t="n">
        <v>9.428368282899999</v>
      </c>
      <c r="G9368" t="n">
        <v>9.346666247193848</v>
      </c>
    </row>
    <row r="9369">
      <c r="A9369" s="3" t="n">
        <v>45392.40342814815</v>
      </c>
      <c r="B9369" t="n">
        <v>-0.1987219556</v>
      </c>
      <c r="C9369" t="n">
        <v>0.6440731807959226</v>
      </c>
      <c r="D9369" t="n">
        <v>0.8571208232999998</v>
      </c>
      <c r="E9369" t="n">
        <v>0.1545840298365971</v>
      </c>
      <c r="F9369" t="n">
        <v>9.471458703</v>
      </c>
      <c r="G9369" t="n">
        <v>9.281153024735808</v>
      </c>
    </row>
    <row r="9370">
      <c r="A9370" s="3" t="n">
        <v>45392.40342868055</v>
      </c>
      <c r="B9370" t="n">
        <v>0.3423697648</v>
      </c>
      <c r="C9370" t="n">
        <v>0.7214694570910276</v>
      </c>
      <c r="D9370" t="n">
        <v>1.3216029939</v>
      </c>
      <c r="E9370" t="n">
        <v>0.2373599737254086</v>
      </c>
      <c r="F9370" t="n">
        <v>9.124303293000001</v>
      </c>
      <c r="G9370" t="n">
        <v>9.261675166230564</v>
      </c>
    </row>
    <row r="9371">
      <c r="A9371" s="3" t="n">
        <v>45392.40342924769</v>
      </c>
      <c r="B9371" t="n">
        <v>0.9983856165499999</v>
      </c>
      <c r="C9371" t="n">
        <v>0.1908549649608396</v>
      </c>
      <c r="D9371" t="n">
        <v>-0.01436674225</v>
      </c>
      <c r="E9371" t="n">
        <v>0.4463152714673673</v>
      </c>
      <c r="F9371" t="n">
        <v>9.45230631555</v>
      </c>
      <c r="G9371" t="n">
        <v>9.280075824810515</v>
      </c>
    </row>
    <row r="9372">
      <c r="A9372" s="3" t="n">
        <v>45392.40342982639</v>
      </c>
      <c r="B9372" t="n">
        <v>0.9864116968999999</v>
      </c>
      <c r="C9372" t="n">
        <v>0.3562058278431245</v>
      </c>
      <c r="D9372" t="n">
        <v>-0.5506630108</v>
      </c>
      <c r="E9372" t="n">
        <v>0.26399307495746</v>
      </c>
      <c r="F9372" t="n">
        <v>8.77474525375</v>
      </c>
      <c r="G9372" t="n">
        <v>9.234764575664361</v>
      </c>
    </row>
    <row r="9373">
      <c r="A9373" s="3" t="n">
        <v>45392.40343038194</v>
      </c>
      <c r="B9373" t="n">
        <v>0.05027869455</v>
      </c>
      <c r="C9373" t="n">
        <v>0.1841135674358978</v>
      </c>
      <c r="D9373" t="n">
        <v>0.46447236395</v>
      </c>
      <c r="E9373" t="n">
        <v>0.0457587432729605</v>
      </c>
      <c r="F9373" t="n">
        <v>9.169796342349999</v>
      </c>
      <c r="G9373" t="n">
        <v>9.229998612342332</v>
      </c>
    </row>
    <row r="9374">
      <c r="A9374" s="3" t="n">
        <v>45392.4034309375</v>
      </c>
      <c r="B9374" t="n">
        <v>-0.25139347275</v>
      </c>
      <c r="C9374" t="n">
        <v>0.1580559954044293</v>
      </c>
      <c r="D9374" t="n">
        <v>0.28969824765</v>
      </c>
      <c r="E9374" t="n">
        <v>-0.2509276683046627</v>
      </c>
      <c r="F9374" t="n">
        <v>9.469065880399999</v>
      </c>
      <c r="G9374" t="n">
        <v>9.187383437588487</v>
      </c>
    </row>
    <row r="9375">
      <c r="A9375" s="3" t="n">
        <v>45392.40343206019</v>
      </c>
      <c r="B9375" t="n">
        <v>-0.7972708383499999</v>
      </c>
      <c r="C9375" t="n">
        <v>0.2615855766714459</v>
      </c>
      <c r="D9375" t="n">
        <v>-0.2106860686</v>
      </c>
      <c r="E9375" t="n">
        <v>-0.1142525244106063</v>
      </c>
      <c r="F9375" t="n">
        <v>9.531318494599999</v>
      </c>
      <c r="G9375" t="n">
        <v>9.21703957012415</v>
      </c>
    </row>
    <row r="9376">
      <c r="A9376" s="3" t="n">
        <v>45392.40343210648</v>
      </c>
      <c r="B9376" t="n">
        <v>1.11090711865</v>
      </c>
      <c r="C9376" t="n">
        <v>0.2478165371663177</v>
      </c>
      <c r="D9376" t="n">
        <v>-1.44131277045</v>
      </c>
      <c r="E9376" t="n">
        <v>-0.01379100731550113</v>
      </c>
      <c r="F9376" t="n">
        <v>8.76995960855</v>
      </c>
      <c r="G9376" t="n">
        <v>9.1397885419738</v>
      </c>
    </row>
    <row r="9377">
      <c r="A9377" s="3" t="n">
        <v>45392.40343263889</v>
      </c>
      <c r="B9377" t="n">
        <v>-0.18196239075</v>
      </c>
      <c r="C9377" t="n">
        <v>0.2710996044648026</v>
      </c>
      <c r="D9377" t="n">
        <v>0.5099654133</v>
      </c>
      <c r="E9377" t="n">
        <v>-0.09485967973135218</v>
      </c>
      <c r="F9377" t="n">
        <v>9.315836974149999</v>
      </c>
      <c r="G9377" t="n">
        <v>9.125785811599327</v>
      </c>
    </row>
    <row r="9378">
      <c r="A9378" s="3" t="n">
        <v>45392.40343319444</v>
      </c>
      <c r="B9378" t="n">
        <v>1.0606284241</v>
      </c>
      <c r="C9378" t="n">
        <v>0.3567779281451059</v>
      </c>
      <c r="D9378" t="n">
        <v>0.2801171506</v>
      </c>
      <c r="E9378" t="n">
        <v>-0.3971930986969708</v>
      </c>
      <c r="F9378" t="n">
        <v>8.772352431149999</v>
      </c>
      <c r="G9378" t="n">
        <v>8.930231221074733</v>
      </c>
    </row>
    <row r="9379">
      <c r="A9379" s="3" t="n">
        <v>45392.40343431713</v>
      </c>
      <c r="B9379" t="n">
        <v>1.31920036465</v>
      </c>
      <c r="C9379" t="n">
        <v>0.5239261053776239</v>
      </c>
      <c r="D9379" t="n">
        <v>0.62967518985</v>
      </c>
      <c r="E9379" t="n">
        <v>-0.2654008664265741</v>
      </c>
      <c r="F9379" t="n">
        <v>9.1314817608</v>
      </c>
      <c r="G9379" t="n">
        <v>8.898839311489068</v>
      </c>
    </row>
    <row r="9380">
      <c r="A9380" s="3" t="n">
        <v>45392.40343435185</v>
      </c>
      <c r="B9380" t="n">
        <v>-0.5961560601499999</v>
      </c>
      <c r="C9380" t="n">
        <v>0.5184465425379968</v>
      </c>
      <c r="D9380" t="n">
        <v>-1.47722472275</v>
      </c>
      <c r="E9380" t="n">
        <v>-0.3012644026783224</v>
      </c>
      <c r="F9380" t="n">
        <v>8.6837689617</v>
      </c>
      <c r="G9380" t="n">
        <v>8.937096538995128</v>
      </c>
    </row>
    <row r="9381">
      <c r="A9381" s="3" t="n">
        <v>45392.40343489583</v>
      </c>
      <c r="B9381" t="n">
        <v>-0.1675956485</v>
      </c>
      <c r="C9381" t="n">
        <v>0.06275085602610729</v>
      </c>
      <c r="D9381" t="n">
        <v>-0.76375170865</v>
      </c>
      <c r="E9381" t="n">
        <v>-0.2114113720914924</v>
      </c>
      <c r="F9381" t="n">
        <v>8.985441129</v>
      </c>
      <c r="G9381" t="n">
        <v>9.177878553524733</v>
      </c>
    </row>
    <row r="9382">
      <c r="A9382" s="3" t="n">
        <v>45392.40343603009</v>
      </c>
      <c r="B9382" t="n">
        <v>0.335191297</v>
      </c>
      <c r="C9382" t="n">
        <v>0.1205699957717952</v>
      </c>
      <c r="D9382" t="n">
        <v>-0.49081302585</v>
      </c>
      <c r="E9382" t="n">
        <v>-0.5172548173994187</v>
      </c>
      <c r="F9382" t="n">
        <v>8.93516243445</v>
      </c>
      <c r="G9382" t="n">
        <v>9.062376104136622</v>
      </c>
    </row>
    <row r="9383">
      <c r="A9383" s="3" t="n">
        <v>45392.40343607639</v>
      </c>
      <c r="B9383" t="n">
        <v>0.8020564835499999</v>
      </c>
      <c r="C9383" t="n">
        <v>0.01827244063158511</v>
      </c>
      <c r="D9383" t="n">
        <v>0.7852969187</v>
      </c>
      <c r="E9383" t="n">
        <v>-0.3932977098705139</v>
      </c>
      <c r="F9383" t="n">
        <v>9.82819521005</v>
      </c>
      <c r="G9383" t="n">
        <v>9.26322649139513</v>
      </c>
    </row>
    <row r="9384">
      <c r="A9384" s="3" t="n">
        <v>45392.40343714121</v>
      </c>
      <c r="B9384" t="n">
        <v>-0.5482701882</v>
      </c>
      <c r="C9384" t="n">
        <v>0.09896087105186505</v>
      </c>
      <c r="D9384" t="n">
        <v>-1.06781669855</v>
      </c>
      <c r="E9384" t="n">
        <v>-0.1680137912547791</v>
      </c>
      <c r="F9384" t="n">
        <v>9.349356103849999</v>
      </c>
      <c r="G9384" t="n">
        <v>9.347386110166227</v>
      </c>
    </row>
    <row r="9385">
      <c r="A9385" s="3" t="n">
        <v>45392.40343717593</v>
      </c>
      <c r="B9385" t="n">
        <v>-0.5937632375499999</v>
      </c>
      <c r="C9385" t="n">
        <v>0.6585444587346174</v>
      </c>
      <c r="D9385" t="n">
        <v>0.38786281415</v>
      </c>
      <c r="E9385" t="n">
        <v>0.07743408561701659</v>
      </c>
      <c r="F9385" t="n">
        <v>9.5768017373</v>
      </c>
      <c r="G9385" t="n">
        <v>9.444275697869607</v>
      </c>
    </row>
    <row r="9386">
      <c r="A9386" s="3" t="n">
        <v>45392.40343770833</v>
      </c>
      <c r="B9386" t="n">
        <v>1.61608688675</v>
      </c>
      <c r="C9386" t="n">
        <v>0.3143927181907933</v>
      </c>
      <c r="D9386" t="n">
        <v>-0.5458773656</v>
      </c>
      <c r="E9386" t="n">
        <v>0.03527655452983697</v>
      </c>
      <c r="F9386" t="n">
        <v>8.39646353665</v>
      </c>
      <c r="G9386" t="n">
        <v>9.426177605302239</v>
      </c>
    </row>
    <row r="9387">
      <c r="A9387" s="3" t="n">
        <v>45392.40343939815</v>
      </c>
      <c r="B9387" t="n">
        <v>0.4165864919999999</v>
      </c>
      <c r="C9387" t="n">
        <v>0.06685195590932413</v>
      </c>
      <c r="D9387" t="n">
        <v>0.7900825639</v>
      </c>
      <c r="E9387" t="n">
        <v>-0.1910607217362476</v>
      </c>
      <c r="F9387" t="n">
        <v>10.40041323755</v>
      </c>
      <c r="G9387" t="n">
        <v>9.33933459906366</v>
      </c>
    </row>
    <row r="9388">
      <c r="A9388" s="3" t="n">
        <v>45392.40343943287</v>
      </c>
      <c r="B9388" t="n">
        <v>0.4285604116499999</v>
      </c>
      <c r="C9388" t="n">
        <v>0.05674436290874138</v>
      </c>
      <c r="D9388" t="n">
        <v>-0.12688824435</v>
      </c>
      <c r="E9388" t="n">
        <v>-0.3055014926800708</v>
      </c>
      <c r="F9388" t="n">
        <v>9.13867003525</v>
      </c>
      <c r="G9388" t="n">
        <v>9.309203861242915</v>
      </c>
    </row>
    <row r="9389">
      <c r="A9389" s="3" t="n">
        <v>45392.40343996528</v>
      </c>
      <c r="B9389" t="n">
        <v>0.6344608350500001</v>
      </c>
      <c r="C9389" t="n">
        <v>0.1968469881261078</v>
      </c>
      <c r="D9389" t="n">
        <v>-0.8858543077999999</v>
      </c>
      <c r="E9389" t="n">
        <v>-0.2293388198051288</v>
      </c>
      <c r="F9389" t="n">
        <v>9.239227424349998</v>
      </c>
      <c r="G9389" t="n">
        <v>9.445444860855385</v>
      </c>
    </row>
    <row r="9390">
      <c r="A9390" s="3" t="n">
        <v>45392.40344053241</v>
      </c>
      <c r="B9390" t="n">
        <v>-2.84191813675</v>
      </c>
      <c r="C9390" t="n">
        <v>0.1273816857180657</v>
      </c>
      <c r="D9390" t="n">
        <v>-0.39982692715</v>
      </c>
      <c r="E9390" t="n">
        <v>-0.384555275699768</v>
      </c>
      <c r="F9390" t="n">
        <v>9.272746554049998</v>
      </c>
      <c r="G9390" t="n">
        <v>9.489997363319024</v>
      </c>
    </row>
    <row r="9391">
      <c r="A9391" s="3" t="n">
        <v>45392.40344108796</v>
      </c>
      <c r="B9391" t="n">
        <v>0.9026138726499999</v>
      </c>
      <c r="C9391" t="n">
        <v>-0.2327804053313527</v>
      </c>
      <c r="D9391" t="n">
        <v>-0.8930327756000001</v>
      </c>
      <c r="E9391" t="n">
        <v>-0.3158877408403272</v>
      </c>
      <c r="F9391" t="n">
        <v>9.349356103849999</v>
      </c>
      <c r="G9391" t="n">
        <v>9.510958951967741</v>
      </c>
    </row>
    <row r="9392">
      <c r="A9392" s="3" t="n">
        <v>45392.40344166667</v>
      </c>
      <c r="B9392" t="n">
        <v>1.029502117</v>
      </c>
      <c r="C9392" t="n">
        <v>-0.1284392266247091</v>
      </c>
      <c r="D9392" t="n">
        <v>0.3758888945</v>
      </c>
      <c r="E9392" t="n">
        <v>-0.2791996001935905</v>
      </c>
      <c r="F9392" t="n">
        <v>10.0173360686</v>
      </c>
      <c r="G9392" t="n">
        <v>9.301345671443499</v>
      </c>
    </row>
    <row r="9393">
      <c r="A9393" s="3" t="n">
        <v>45392.40344222222</v>
      </c>
      <c r="B9393" t="n">
        <v>0.18196239075</v>
      </c>
      <c r="C9393" t="n">
        <v>0.04925685990745934</v>
      </c>
      <c r="D9393" t="n">
        <v>-0.28491260245</v>
      </c>
      <c r="E9393" t="n">
        <v>-0.1841023435078094</v>
      </c>
      <c r="F9393" t="n">
        <v>9.4954065423</v>
      </c>
      <c r="G9393" t="n">
        <v>9.408035462817509</v>
      </c>
    </row>
    <row r="9394">
      <c r="A9394" s="3" t="n">
        <v>45392.40344334491</v>
      </c>
      <c r="B9394" t="n">
        <v>-0.2011147782</v>
      </c>
      <c r="C9394" t="n">
        <v>0.3640646348442901</v>
      </c>
      <c r="D9394" t="n">
        <v>0.0023928226</v>
      </c>
      <c r="E9394" t="n">
        <v>-0.1239299049333337</v>
      </c>
      <c r="F9394" t="n">
        <v>9.021353081299999</v>
      </c>
      <c r="G9394" t="n">
        <v>9.425157919436156</v>
      </c>
    </row>
    <row r="9395">
      <c r="A9395" s="3" t="n">
        <v>45392.40344337963</v>
      </c>
      <c r="B9395" t="n">
        <v>-0.4836247513999999</v>
      </c>
      <c r="C9395" t="n">
        <v>0.6208585314541977</v>
      </c>
      <c r="D9395" t="n">
        <v>0.01436674225</v>
      </c>
      <c r="E9395" t="n">
        <v>-0.3421315935031478</v>
      </c>
      <c r="F9395" t="n">
        <v>9.0189602587</v>
      </c>
      <c r="G9395" t="n">
        <v>9.252028120030793</v>
      </c>
    </row>
    <row r="9396">
      <c r="A9396" s="3" t="n">
        <v>45392.40344392361</v>
      </c>
      <c r="B9396" t="n">
        <v>0.9864116968999999</v>
      </c>
      <c r="C9396" t="n">
        <v>0.1108217056259909</v>
      </c>
      <c r="D9396" t="n">
        <v>-0.14844326105</v>
      </c>
      <c r="E9396" t="n">
        <v>-0.2328576469871801</v>
      </c>
      <c r="F9396" t="n">
        <v>9.34696328125</v>
      </c>
      <c r="G9396" t="n">
        <v>9.24319914045935</v>
      </c>
    </row>
    <row r="9397">
      <c r="A9397" s="3" t="n">
        <v>45392.40344447917</v>
      </c>
      <c r="B9397" t="n">
        <v>0.8954354048499999</v>
      </c>
      <c r="C9397" t="n">
        <v>-0.02859879736293727</v>
      </c>
      <c r="D9397" t="n">
        <v>-1.17794537805</v>
      </c>
      <c r="E9397" t="n">
        <v>-0.3715924845524486</v>
      </c>
      <c r="F9397" t="n">
        <v>9.4954065423</v>
      </c>
      <c r="G9397" t="n">
        <v>9.237824387620305</v>
      </c>
    </row>
    <row r="9398">
      <c r="A9398" s="3" t="n">
        <v>45392.40344504629</v>
      </c>
      <c r="B9398" t="n">
        <v>0.28491260245</v>
      </c>
      <c r="C9398" t="n">
        <v>0.4011742099884626</v>
      </c>
      <c r="D9398" t="n">
        <v>-0.3711032493</v>
      </c>
      <c r="E9398" t="n">
        <v>-0.2972775536965043</v>
      </c>
      <c r="F9398" t="n">
        <v>9.294291764099999</v>
      </c>
      <c r="G9398" t="n">
        <v>9.320839051429745</v>
      </c>
    </row>
    <row r="9399">
      <c r="A9399" s="3" t="n">
        <v>45392.40344561342</v>
      </c>
      <c r="B9399" t="n">
        <v>-0.751777789</v>
      </c>
      <c r="C9399" t="n">
        <v>0.3134754420962712</v>
      </c>
      <c r="D9399" t="n">
        <v>-0.5506630108</v>
      </c>
      <c r="E9399" t="n">
        <v>-0.3478082265750592</v>
      </c>
      <c r="F9399" t="n">
        <v>8.73644047885</v>
      </c>
      <c r="G9399" t="n">
        <v>9.327195383641751</v>
      </c>
    </row>
    <row r="9400">
      <c r="A9400" s="3" t="n">
        <v>45392.40344618056</v>
      </c>
      <c r="B9400" t="n">
        <v>-0.2106860686</v>
      </c>
      <c r="C9400" t="n">
        <v>0.4366002416379967</v>
      </c>
      <c r="D9400" t="n">
        <v>1.01274255215</v>
      </c>
      <c r="E9400" t="n">
        <v>-0.3741006324420756</v>
      </c>
      <c r="F9400" t="n">
        <v>10.15380541</v>
      </c>
      <c r="G9400" t="n">
        <v>9.303745146106785</v>
      </c>
    </row>
    <row r="9401">
      <c r="A9401" s="3" t="n">
        <v>45392.40344785879</v>
      </c>
      <c r="B9401" t="n">
        <v>0.8451567102999999</v>
      </c>
      <c r="C9401" t="n">
        <v>0.09219165372960389</v>
      </c>
      <c r="D9401" t="n">
        <v>-0.7948780157499999</v>
      </c>
      <c r="E9401" t="n">
        <v>-0.0976681534198138</v>
      </c>
      <c r="F9401" t="n">
        <v>9.241620246949999</v>
      </c>
      <c r="G9401" t="n">
        <v>9.345758412000142</v>
      </c>
    </row>
    <row r="9402">
      <c r="A9402" s="3" t="n">
        <v>45392.40344790509</v>
      </c>
      <c r="B9402" t="n">
        <v>1.8770516499</v>
      </c>
      <c r="C9402" t="n">
        <v>0.1328639230986018</v>
      </c>
      <c r="D9402" t="n">
        <v>-0.1292908736</v>
      </c>
      <c r="E9402" t="n">
        <v>0.04121824146363653</v>
      </c>
      <c r="F9402" t="n">
        <v>9.021353081299999</v>
      </c>
      <c r="G9402" t="n">
        <v>9.366575026815992</v>
      </c>
    </row>
    <row r="9403">
      <c r="A9403" s="3" t="n">
        <v>45392.40344796296</v>
      </c>
      <c r="B9403" t="n">
        <v>-1.57538928925</v>
      </c>
      <c r="C9403" t="n">
        <v>0.2993753767201639</v>
      </c>
      <c r="D9403" t="n">
        <v>-0.45250825095</v>
      </c>
      <c r="E9403" t="n">
        <v>-0.04159580891829845</v>
      </c>
      <c r="F9403" t="n">
        <v>9.1554296001</v>
      </c>
      <c r="G9403" t="n">
        <v>9.44065672398907</v>
      </c>
    </row>
    <row r="9404">
      <c r="A9404" s="3" t="n">
        <v>45392.4034484375</v>
      </c>
      <c r="B9404" t="n">
        <v>1.10133582825</v>
      </c>
      <c r="C9404" t="n">
        <v>0.2066378423332174</v>
      </c>
      <c r="D9404" t="n">
        <v>0.04788587195</v>
      </c>
      <c r="E9404" t="n">
        <v>-0.1674776486694643</v>
      </c>
      <c r="F9404" t="n">
        <v>9.713280885349999</v>
      </c>
      <c r="G9404" t="n">
        <v>9.470296626404688</v>
      </c>
    </row>
    <row r="9405">
      <c r="A9405" s="3" t="n">
        <v>45392.40344899306</v>
      </c>
      <c r="B9405" t="n">
        <v>-1.1875264751</v>
      </c>
      <c r="C9405" t="n">
        <v>0.1266856421613057</v>
      </c>
      <c r="D9405" t="n">
        <v>0.8307899680499999</v>
      </c>
      <c r="E9405" t="n">
        <v>-0.293927679778206</v>
      </c>
      <c r="F9405" t="n">
        <v>9.82819521005</v>
      </c>
      <c r="G9405" t="n">
        <v>9.358623136647461</v>
      </c>
    </row>
    <row r="9406">
      <c r="A9406" s="3" t="n">
        <v>45392.40345068287</v>
      </c>
      <c r="B9406" t="n">
        <v>1.0534499563</v>
      </c>
      <c r="C9406" t="n">
        <v>-0.007047941059906832</v>
      </c>
      <c r="D9406" t="n">
        <v>-0.9959829872999999</v>
      </c>
      <c r="E9406" t="n">
        <v>-0.1561515165432405</v>
      </c>
      <c r="F9406" t="n">
        <v>9.2272535047</v>
      </c>
      <c r="G9406" t="n">
        <v>9.496235832856437</v>
      </c>
    </row>
    <row r="9407">
      <c r="A9407" s="3" t="n">
        <v>45392.40345071759</v>
      </c>
      <c r="B9407" t="n">
        <v>0.1292908736</v>
      </c>
      <c r="C9407" t="n">
        <v>0.05185381627086251</v>
      </c>
      <c r="D9407" t="n">
        <v>-0.5099654133</v>
      </c>
      <c r="E9407" t="n">
        <v>-0.3375292115037305</v>
      </c>
      <c r="F9407" t="n">
        <v>9.514558929750001</v>
      </c>
      <c r="G9407" t="n">
        <v>9.615710775570889</v>
      </c>
    </row>
    <row r="9408">
      <c r="A9408" s="3" t="n">
        <v>45392.40345075232</v>
      </c>
      <c r="B9408" t="n">
        <v>-0.5793964953</v>
      </c>
      <c r="C9408" t="n">
        <v>0.3799037918723787</v>
      </c>
      <c r="D9408" t="n">
        <v>-0.6177012702</v>
      </c>
      <c r="E9408" t="n">
        <v>-0.5625788449076939</v>
      </c>
      <c r="F9408" t="n">
        <v>9.354141749049999</v>
      </c>
      <c r="G9408" t="n">
        <v>9.533034795505969</v>
      </c>
    </row>
    <row r="9409">
      <c r="A9409" s="3" t="n">
        <v>45392.40345125</v>
      </c>
      <c r="B9409" t="n">
        <v>1.17555255545</v>
      </c>
      <c r="C9409" t="n">
        <v>0.1242580962481355</v>
      </c>
      <c r="D9409" t="n">
        <v>-0.1053430343</v>
      </c>
      <c r="E9409" t="n">
        <v>-0.5562283418233116</v>
      </c>
      <c r="F9409" t="n">
        <v>9.4954065423</v>
      </c>
      <c r="G9409" t="n">
        <v>9.428928587790818</v>
      </c>
    </row>
    <row r="9410">
      <c r="A9410" s="3" t="n">
        <v>45392.40345181713</v>
      </c>
      <c r="B9410" t="n">
        <v>0.11253130875</v>
      </c>
      <c r="C9410" t="n">
        <v>0.5296372103101414</v>
      </c>
      <c r="D9410" t="n">
        <v>-0.6512203999</v>
      </c>
      <c r="E9410" t="n">
        <v>-0.6080641220875309</v>
      </c>
      <c r="F9410" t="n">
        <v>9.742004563199998</v>
      </c>
      <c r="G9410" t="n">
        <v>9.407610759436739</v>
      </c>
    </row>
    <row r="9411">
      <c r="A9411" s="3" t="n">
        <v>45392.40345238426</v>
      </c>
      <c r="B9411" t="n">
        <v>0.3830673623</v>
      </c>
      <c r="C9411" t="n">
        <v>0.3806263293856654</v>
      </c>
      <c r="D9411" t="n">
        <v>-1.0271092944</v>
      </c>
      <c r="E9411" t="n">
        <v>-0.3740190246553623</v>
      </c>
      <c r="F9411" t="n">
        <v>9.5720160921</v>
      </c>
      <c r="G9411" t="n">
        <v>9.379242566934408</v>
      </c>
    </row>
    <row r="9412">
      <c r="A9412" s="3" t="n">
        <v>45392.40345295139</v>
      </c>
      <c r="B9412" t="n">
        <v>0.09336911464999999</v>
      </c>
      <c r="C9412" t="n">
        <v>0.2462484332579261</v>
      </c>
      <c r="D9412" t="n">
        <v>-0.59137041495</v>
      </c>
      <c r="E9412" t="n">
        <v>-0.6198523325892791</v>
      </c>
      <c r="F9412" t="n">
        <v>8.767566785950001</v>
      </c>
      <c r="G9412" t="n">
        <v>9.332201301287903</v>
      </c>
    </row>
    <row r="9413">
      <c r="A9413" s="3" t="n">
        <v>45392.40345350694</v>
      </c>
      <c r="B9413" t="n">
        <v>0.2106860686</v>
      </c>
      <c r="C9413" t="n">
        <v>0.3149214772144532</v>
      </c>
      <c r="D9413" t="n">
        <v>0.6608014969499999</v>
      </c>
      <c r="E9413" t="n">
        <v>-0.5766456728266915</v>
      </c>
      <c r="F9413" t="n">
        <v>9.414001540649998</v>
      </c>
      <c r="G9413" t="n">
        <v>9.297934305943617</v>
      </c>
    </row>
    <row r="9414">
      <c r="A9414" s="3" t="n">
        <v>45392.40345407408</v>
      </c>
      <c r="B9414" t="n">
        <v>1.37427451105</v>
      </c>
      <c r="C9414" t="n">
        <v>-0.1276702389650354</v>
      </c>
      <c r="D9414" t="n">
        <v>-1.1540073454</v>
      </c>
      <c r="E9414" t="n">
        <v>-0.47904173124802</v>
      </c>
      <c r="F9414" t="n">
        <v>9.344570458649999</v>
      </c>
      <c r="G9414" t="n">
        <v>9.321965398901657</v>
      </c>
    </row>
    <row r="9415">
      <c r="A9415" s="3" t="n">
        <v>45392.40345519676</v>
      </c>
      <c r="B9415" t="n">
        <v>-1.1180953931</v>
      </c>
      <c r="C9415" t="n">
        <v>0.1367146448059445</v>
      </c>
      <c r="D9415" t="n">
        <v>-0.5075725906999999</v>
      </c>
      <c r="E9415" t="n">
        <v>-0.3445094889645697</v>
      </c>
      <c r="F9415" t="n">
        <v>9.150634148249999</v>
      </c>
      <c r="G9415" t="n">
        <v>9.330711170533709</v>
      </c>
    </row>
    <row r="9416">
      <c r="A9416" s="3" t="n">
        <v>45392.40345523148</v>
      </c>
      <c r="B9416" t="n">
        <v>-0.7805112734999999</v>
      </c>
      <c r="C9416" t="n">
        <v>0.09551811970011684</v>
      </c>
      <c r="D9416" t="n">
        <v>-1.34075538135</v>
      </c>
      <c r="E9416" t="n">
        <v>-0.34216638539429</v>
      </c>
      <c r="F9416" t="n">
        <v>9.619901964049999</v>
      </c>
      <c r="G9416" t="n">
        <v>9.381475145673102</v>
      </c>
    </row>
    <row r="9417">
      <c r="A9417" s="3" t="n">
        <v>45392.40345576389</v>
      </c>
      <c r="B9417" t="n">
        <v>1.13246213535</v>
      </c>
      <c r="C9417" t="n">
        <v>0.1541906437297208</v>
      </c>
      <c r="D9417" t="n">
        <v>0.8810686625999998</v>
      </c>
      <c r="E9417" t="n">
        <v>-0.4613349445890456</v>
      </c>
      <c r="F9417" t="n">
        <v>9.3685084913</v>
      </c>
      <c r="G9417" t="n">
        <v>9.375135249315061</v>
      </c>
    </row>
    <row r="9418">
      <c r="A9418" s="3" t="n">
        <v>45392.40345633102</v>
      </c>
      <c r="B9418" t="n">
        <v>-0.87627321075</v>
      </c>
      <c r="C9418" t="n">
        <v>0.02640512519370641</v>
      </c>
      <c r="D9418" t="n">
        <v>-0.1316836962</v>
      </c>
      <c r="E9418" t="n">
        <v>-0.4111511162336842</v>
      </c>
      <c r="F9418" t="n">
        <v>9.64624262595</v>
      </c>
      <c r="G9418" t="n">
        <v>9.32675424440702</v>
      </c>
    </row>
    <row r="9419">
      <c r="A9419" s="3" t="n">
        <v>45392.40345689815</v>
      </c>
      <c r="B9419" t="n">
        <v>1.9704305712</v>
      </c>
      <c r="C9419" t="n">
        <v>-0.1419990575965039</v>
      </c>
      <c r="D9419" t="n">
        <v>-0.75896606345</v>
      </c>
      <c r="E9419" t="n">
        <v>-0.1908053830870634</v>
      </c>
      <c r="F9419" t="n">
        <v>9.076417421049999</v>
      </c>
      <c r="G9419" t="n">
        <v>9.328038572667159</v>
      </c>
    </row>
    <row r="9420">
      <c r="A9420" s="3" t="n">
        <v>45392.40345746528</v>
      </c>
      <c r="B9420" t="n">
        <v>-0.9145877922999999</v>
      </c>
      <c r="C9420" t="n">
        <v>0.2598424617784391</v>
      </c>
      <c r="D9420" t="n">
        <v>-0.6943206266499999</v>
      </c>
      <c r="E9420" t="n">
        <v>-0.2656226475881126</v>
      </c>
      <c r="F9420" t="n">
        <v>9.107543728149999</v>
      </c>
      <c r="G9420" t="n">
        <v>9.341488450290468</v>
      </c>
    </row>
    <row r="9421">
      <c r="A9421" s="3" t="n">
        <v>45392.40345802083</v>
      </c>
      <c r="B9421" t="n">
        <v>-0.0023928226</v>
      </c>
      <c r="C9421" t="n">
        <v>0.1419510301567604</v>
      </c>
      <c r="D9421" t="n">
        <v>-0.2442051983</v>
      </c>
      <c r="E9421" t="n">
        <v>-0.4260065451123555</v>
      </c>
      <c r="F9421" t="n">
        <v>9.0931769859</v>
      </c>
      <c r="G9421" t="n">
        <v>9.185307353781958</v>
      </c>
    </row>
    <row r="9422">
      <c r="A9422" s="3" t="n">
        <v>45392.40345859954</v>
      </c>
      <c r="B9422" t="n">
        <v>-0.7493849664</v>
      </c>
      <c r="C9422" t="n">
        <v>-0.2782460234925416</v>
      </c>
      <c r="D9422" t="n">
        <v>0.24900065015</v>
      </c>
      <c r="E9422" t="n">
        <v>-0.621455159810841</v>
      </c>
      <c r="F9422" t="n">
        <v>9.742004563199998</v>
      </c>
      <c r="G9422" t="n">
        <v>9.295657700146879</v>
      </c>
    </row>
    <row r="9423">
      <c r="A9423" s="3" t="n">
        <v>45392.40345972222</v>
      </c>
      <c r="B9423" t="n">
        <v>0.08619064685</v>
      </c>
      <c r="C9423" t="n">
        <v>-0.1675937740354317</v>
      </c>
      <c r="D9423" t="n">
        <v>-0.8475495329</v>
      </c>
      <c r="E9423" t="n">
        <v>-0.3644994420462714</v>
      </c>
      <c r="F9423" t="n">
        <v>9.2918989415</v>
      </c>
      <c r="G9423" t="n">
        <v>9.350584243891751</v>
      </c>
    </row>
    <row r="9424">
      <c r="A9424" s="3" t="n">
        <v>45392.40345975695</v>
      </c>
      <c r="B9424" t="n">
        <v>1.0486643111</v>
      </c>
      <c r="C9424" t="n">
        <v>-0.3414163023955721</v>
      </c>
      <c r="D9424" t="n">
        <v>-0.82839714545</v>
      </c>
      <c r="E9424" t="n">
        <v>-0.2585511385651522</v>
      </c>
      <c r="F9424" t="n">
        <v>9.354141749049999</v>
      </c>
      <c r="G9424" t="n">
        <v>9.545799030564945</v>
      </c>
    </row>
    <row r="9425">
      <c r="A9425" s="3" t="n">
        <v>45392.40346027778</v>
      </c>
      <c r="B9425" t="n">
        <v>-1.20667886255</v>
      </c>
      <c r="C9425" t="n">
        <v>0.2128668023918422</v>
      </c>
      <c r="D9425" t="n">
        <v>-0.6608014969499999</v>
      </c>
      <c r="E9425" t="n">
        <v>-0.3254887940801874</v>
      </c>
      <c r="F9425" t="n">
        <v>9.153036777499999</v>
      </c>
      <c r="G9425" t="n">
        <v>9.650921106639071</v>
      </c>
    </row>
    <row r="9426">
      <c r="A9426" s="3" t="n">
        <v>45392.40346084491</v>
      </c>
      <c r="B9426" t="n">
        <v>-0.6655871421499999</v>
      </c>
      <c r="C9426" t="n">
        <v>0.2514132917839169</v>
      </c>
      <c r="D9426" t="n">
        <v>0.5770036727</v>
      </c>
      <c r="E9426" t="n">
        <v>-0.4298240293625887</v>
      </c>
      <c r="F9426" t="n">
        <v>10.44350365765</v>
      </c>
      <c r="G9426" t="n">
        <v>9.686912586527299</v>
      </c>
    </row>
    <row r="9427">
      <c r="A9427" s="3" t="n">
        <v>45392.40346197916</v>
      </c>
      <c r="B9427" t="n">
        <v>1.3311742843</v>
      </c>
      <c r="C9427" t="n">
        <v>0.06801972447634053</v>
      </c>
      <c r="D9427" t="n">
        <v>0.05027869455</v>
      </c>
      <c r="E9427" t="n">
        <v>-0.5049651419068779</v>
      </c>
      <c r="F9427" t="n">
        <v>9.528925672</v>
      </c>
      <c r="G9427" t="n">
        <v>9.657701822201309</v>
      </c>
    </row>
    <row r="9428">
      <c r="A9428" s="3" t="n">
        <v>45392.40346253472</v>
      </c>
      <c r="B9428" t="n">
        <v>0.36152215225</v>
      </c>
      <c r="C9428" t="n">
        <v>0.168067442088229</v>
      </c>
      <c r="D9428" t="n">
        <v>-1.0271092944</v>
      </c>
      <c r="E9428" t="n">
        <v>-0.268921179464686</v>
      </c>
      <c r="F9428" t="n">
        <v>9.9742456485</v>
      </c>
      <c r="G9428" t="n">
        <v>9.824485301778582</v>
      </c>
    </row>
    <row r="9429">
      <c r="A9429" s="3" t="n">
        <v>45392.40346310185</v>
      </c>
      <c r="B9429" t="n">
        <v>0.8499423555</v>
      </c>
      <c r="C9429" t="n">
        <v>-0.109130252805245</v>
      </c>
      <c r="D9429" t="n">
        <v>-0.8116375806</v>
      </c>
      <c r="E9429" t="n">
        <v>-0.3573388502376467</v>
      </c>
      <c r="F9429" t="n">
        <v>9.552863704649999</v>
      </c>
      <c r="G9429" t="n">
        <v>9.806799522838372</v>
      </c>
    </row>
    <row r="9430">
      <c r="A9430" s="3" t="n">
        <v>45392.40346366898</v>
      </c>
      <c r="B9430" t="n">
        <v>-1.2569575571</v>
      </c>
      <c r="C9430" t="n">
        <v>0.07726622960081617</v>
      </c>
      <c r="D9430" t="n">
        <v>-0.39025563675</v>
      </c>
      <c r="E9430" t="n">
        <v>-0.4716359731893953</v>
      </c>
      <c r="F9430" t="n">
        <v>9.540889784999999</v>
      </c>
      <c r="G9430" t="n">
        <v>9.787265910441867</v>
      </c>
    </row>
    <row r="9431">
      <c r="A9431" s="3" t="n">
        <v>45392.40346422454</v>
      </c>
      <c r="B9431" t="n">
        <v>-1.00317126175</v>
      </c>
      <c r="C9431" t="n">
        <v>-0.06240183986713302</v>
      </c>
      <c r="D9431" t="n">
        <v>-0.25139347275</v>
      </c>
      <c r="E9431" t="n">
        <v>-0.5430151953594421</v>
      </c>
      <c r="F9431" t="n">
        <v>9.7803093381</v>
      </c>
      <c r="G9431" t="n">
        <v>9.55699877348872</v>
      </c>
    </row>
    <row r="9432">
      <c r="A9432" s="3" t="n">
        <v>45392.40346479166</v>
      </c>
      <c r="B9432" t="n">
        <v>1.35271949435</v>
      </c>
      <c r="C9432" t="n">
        <v>-0.4755662453442904</v>
      </c>
      <c r="D9432" t="n">
        <v>0.25617911795</v>
      </c>
      <c r="E9432" t="n">
        <v>-0.4255260649810035</v>
      </c>
      <c r="F9432" t="n">
        <v>10.084374328</v>
      </c>
      <c r="G9432" t="n">
        <v>9.570983970761681</v>
      </c>
    </row>
    <row r="9433">
      <c r="A9433" s="3" t="n">
        <v>45392.40346591435</v>
      </c>
      <c r="B9433" t="n">
        <v>-1.89141839215</v>
      </c>
      <c r="C9433" t="n">
        <v>-0.2385681804365974</v>
      </c>
      <c r="D9433" t="n">
        <v>-1.1635786358</v>
      </c>
      <c r="E9433" t="n">
        <v>-0.1295209298368302</v>
      </c>
      <c r="F9433" t="n">
        <v>9.119517647799999</v>
      </c>
      <c r="G9433" t="n">
        <v>9.579484118957252</v>
      </c>
    </row>
    <row r="9434">
      <c r="A9434" s="3" t="n">
        <v>45392.40346594907</v>
      </c>
      <c r="B9434" t="n">
        <v>0.9576782124000001</v>
      </c>
      <c r="C9434" t="n">
        <v>-0.3444371392040801</v>
      </c>
      <c r="D9434" t="n">
        <v>-0.05027869455</v>
      </c>
      <c r="E9434" t="n">
        <v>-0.09855802118484873</v>
      </c>
      <c r="F9434" t="n">
        <v>9.6007495766</v>
      </c>
      <c r="G9434" t="n">
        <v>9.598187069237905</v>
      </c>
    </row>
    <row r="9435">
      <c r="A9435" s="3" t="n">
        <v>45392.40346649306</v>
      </c>
      <c r="B9435" t="n">
        <v>-0.5051797681</v>
      </c>
      <c r="C9435" t="n">
        <v>-0.3065751494101407</v>
      </c>
      <c r="D9435" t="n">
        <v>0.1292908736</v>
      </c>
      <c r="E9435" t="n">
        <v>-0.1113994521810026</v>
      </c>
      <c r="F9435" t="n">
        <v>9.162608067899999</v>
      </c>
      <c r="G9435" t="n">
        <v>9.640814199418209</v>
      </c>
    </row>
    <row r="9436">
      <c r="A9436" s="3" t="n">
        <v>45392.40346704861</v>
      </c>
      <c r="B9436" t="n">
        <v>-1.0247164718</v>
      </c>
      <c r="C9436" t="n">
        <v>-0.3897517258115396</v>
      </c>
      <c r="D9436" t="n">
        <v>-0.09816456649999999</v>
      </c>
      <c r="E9436" t="n">
        <v>-0.1644908493944061</v>
      </c>
      <c r="F9436" t="n">
        <v>10.02691716565</v>
      </c>
      <c r="G9436" t="n">
        <v>9.584765880066227</v>
      </c>
    </row>
    <row r="9437">
      <c r="A9437" s="3" t="n">
        <v>45392.40346761574</v>
      </c>
      <c r="B9437" t="n">
        <v>0.6081299797999999</v>
      </c>
      <c r="C9437" t="n">
        <v>-0.8811312514291403</v>
      </c>
      <c r="D9437" t="n">
        <v>0.39264845935</v>
      </c>
      <c r="E9437" t="n">
        <v>-0.1813228097235436</v>
      </c>
      <c r="F9437" t="n">
        <v>10.0101576008</v>
      </c>
      <c r="G9437" t="n">
        <v>9.721843210906902</v>
      </c>
    </row>
    <row r="9438">
      <c r="A9438" s="3" t="n">
        <v>45392.40346818287</v>
      </c>
      <c r="B9438" t="n">
        <v>-2.1188640256</v>
      </c>
      <c r="C9438" t="n">
        <v>-0.4555771380575769</v>
      </c>
      <c r="D9438" t="n">
        <v>-0.7613588860499999</v>
      </c>
      <c r="E9438" t="n">
        <v>-0.2145185714261078</v>
      </c>
      <c r="F9438" t="n">
        <v>9.461887412599999</v>
      </c>
      <c r="G9438" t="n">
        <v>9.826150009190236</v>
      </c>
    </row>
    <row r="9439">
      <c r="A9439" s="3" t="n">
        <v>45392.40346875</v>
      </c>
      <c r="B9439" t="n">
        <v>-0.6679799647499999</v>
      </c>
      <c r="C9439" t="n">
        <v>-1.040788313887183</v>
      </c>
      <c r="D9439" t="n">
        <v>-0.36391497485</v>
      </c>
      <c r="E9439" t="n">
        <v>-0.3502121130878798</v>
      </c>
      <c r="F9439" t="n">
        <v>9.947904986600001</v>
      </c>
      <c r="G9439" t="n">
        <v>9.760619779395132</v>
      </c>
    </row>
    <row r="9440">
      <c r="A9440" s="3" t="n">
        <v>45392.40346930556</v>
      </c>
      <c r="B9440" t="n">
        <v>-0.3088506351</v>
      </c>
      <c r="C9440" t="n">
        <v>-0.8519650399256434</v>
      </c>
      <c r="D9440" t="n">
        <v>-0.5578512852499999</v>
      </c>
      <c r="E9440" t="n">
        <v>-0.4631584557245934</v>
      </c>
      <c r="F9440" t="n">
        <v>9.509773284549999</v>
      </c>
      <c r="G9440" t="n">
        <v>9.664495316125668</v>
      </c>
    </row>
    <row r="9441">
      <c r="A9441" s="3" t="n">
        <v>45392.40346987268</v>
      </c>
      <c r="B9441" t="n">
        <v>-1.7381894859</v>
      </c>
      <c r="C9441" t="n">
        <v>-0.6277207176472045</v>
      </c>
      <c r="D9441" t="n">
        <v>-0.3112434577</v>
      </c>
      <c r="E9441" t="n">
        <v>-0.3769613625452225</v>
      </c>
      <c r="F9441" t="n">
        <v>10.26633671875</v>
      </c>
      <c r="G9441" t="n">
        <v>9.722096057889772</v>
      </c>
    </row>
    <row r="9442">
      <c r="A9442" s="3" t="n">
        <v>45392.40347045139</v>
      </c>
      <c r="B9442" t="n">
        <v>0.9528925672</v>
      </c>
      <c r="C9442" t="n">
        <v>-0.866355167264105</v>
      </c>
      <c r="D9442" t="n">
        <v>-0.6919278040499999</v>
      </c>
      <c r="E9442" t="n">
        <v>-0.3693110097196979</v>
      </c>
      <c r="F9442" t="n">
        <v>9.117124825199999</v>
      </c>
      <c r="G9442" t="n">
        <v>9.770393169078698</v>
      </c>
    </row>
    <row r="9443">
      <c r="A9443" s="3" t="n">
        <v>45392.40347099537</v>
      </c>
      <c r="B9443" t="n">
        <v>-2.87783008905</v>
      </c>
      <c r="C9443" t="n">
        <v>-0.556639329609675</v>
      </c>
      <c r="D9443" t="n">
        <v>0.2394195531</v>
      </c>
      <c r="E9443" t="n">
        <v>-0.2534862895817023</v>
      </c>
      <c r="F9443" t="n">
        <v>9.617509141449998</v>
      </c>
      <c r="G9443" t="n">
        <v>9.886035334655155</v>
      </c>
    </row>
    <row r="9444">
      <c r="A9444" s="3" t="n">
        <v>45392.4034715625</v>
      </c>
      <c r="B9444" t="n">
        <v>1.029502117</v>
      </c>
      <c r="C9444" t="n">
        <v>-0.9454662586090936</v>
      </c>
      <c r="D9444" t="n">
        <v>-0.4716606384</v>
      </c>
      <c r="E9444" t="n">
        <v>-0.2901311346687654</v>
      </c>
      <c r="F9444" t="n">
        <v>9.902421743899998</v>
      </c>
      <c r="G9444" t="n">
        <v>9.815403178053057</v>
      </c>
    </row>
    <row r="9445">
      <c r="A9445" s="3" t="n">
        <v>45392.40347212963</v>
      </c>
      <c r="B9445" t="n">
        <v>-0.7278397563499999</v>
      </c>
      <c r="C9445" t="n">
        <v>-0.9358728632427765</v>
      </c>
      <c r="D9445" t="n">
        <v>0.2801171506</v>
      </c>
      <c r="E9445" t="n">
        <v>-0.1710739232412592</v>
      </c>
      <c r="F9445" t="n">
        <v>10.9271382157</v>
      </c>
      <c r="G9445" t="n">
        <v>9.934749582788605</v>
      </c>
    </row>
    <row r="9446">
      <c r="A9446" s="3" t="n">
        <v>45392.40347325231</v>
      </c>
      <c r="B9446" t="n">
        <v>-2.4468768548</v>
      </c>
      <c r="C9446" t="n">
        <v>-0.9036045043152705</v>
      </c>
      <c r="D9446" t="n">
        <v>-0.6727754166</v>
      </c>
      <c r="E9446" t="n">
        <v>-0.1527680851372964</v>
      </c>
      <c r="F9446" t="n">
        <v>9.3637228461</v>
      </c>
      <c r="G9446" t="n">
        <v>9.950013279194081</v>
      </c>
    </row>
    <row r="9447">
      <c r="A9447" s="3" t="n">
        <v>45392.40347328704</v>
      </c>
      <c r="B9447" t="n">
        <v>-0.1652028259</v>
      </c>
      <c r="C9447" t="n">
        <v>-1.205051187243244</v>
      </c>
      <c r="D9447" t="n">
        <v>-0.3040649899</v>
      </c>
      <c r="E9447" t="n">
        <v>-0.1737569221002336</v>
      </c>
      <c r="F9447" t="n">
        <v>9.921574131349999</v>
      </c>
      <c r="G9447" t="n">
        <v>10.0158165864738</v>
      </c>
    </row>
    <row r="9448">
      <c r="A9448" s="3" t="n">
        <v>45392.40347381945</v>
      </c>
      <c r="B9448" t="n">
        <v>-2.0398616532</v>
      </c>
      <c r="C9448" t="n">
        <v>-0.741250270217368</v>
      </c>
      <c r="D9448" t="n">
        <v>-0.07182390459999999</v>
      </c>
      <c r="E9448" t="n">
        <v>-0.1848622331565274</v>
      </c>
      <c r="F9448" t="n">
        <v>9.540889784999999</v>
      </c>
      <c r="G9448" t="n">
        <v>9.834097487509235</v>
      </c>
    </row>
    <row r="9449">
      <c r="A9449" s="3" t="n">
        <v>45392.40347494213</v>
      </c>
      <c r="B9449" t="n">
        <v>0.28969824765</v>
      </c>
      <c r="C9449" t="n">
        <v>-0.9760821855819376</v>
      </c>
      <c r="D9449" t="n">
        <v>0.3423697648</v>
      </c>
      <c r="E9449" t="n">
        <v>-0.04013228641724947</v>
      </c>
      <c r="F9449" t="n">
        <v>10.36210846265</v>
      </c>
      <c r="G9449" t="n">
        <v>9.645726165242683</v>
      </c>
    </row>
    <row r="9450">
      <c r="A9450" s="3" t="n">
        <v>45392.40347497685</v>
      </c>
      <c r="B9450" t="n">
        <v>-1.16837408765</v>
      </c>
      <c r="C9450" t="n">
        <v>-0.6015100567228455</v>
      </c>
      <c r="D9450" t="n">
        <v>-0.4309532342499999</v>
      </c>
      <c r="E9450" t="n">
        <v>-0.05285091712482527</v>
      </c>
      <c r="F9450" t="n">
        <v>9.48103980005</v>
      </c>
      <c r="G9450" t="n">
        <v>9.513654980641402</v>
      </c>
    </row>
    <row r="9451">
      <c r="A9451" s="3" t="n">
        <v>45392.40347552083</v>
      </c>
      <c r="B9451" t="n">
        <v>-0.7805112734999999</v>
      </c>
      <c r="C9451" t="n">
        <v>-0.382319908123544</v>
      </c>
      <c r="D9451" t="n">
        <v>-0.1987219556</v>
      </c>
      <c r="E9451" t="n">
        <v>-0.06995113162121228</v>
      </c>
      <c r="F9451" t="n">
        <v>9.294291764099999</v>
      </c>
      <c r="G9451" t="n">
        <v>9.667995032912847</v>
      </c>
    </row>
    <row r="9452">
      <c r="A9452" s="3" t="n">
        <v>45392.40347608797</v>
      </c>
      <c r="B9452" t="n">
        <v>0.6057371572</v>
      </c>
      <c r="C9452" t="n">
        <v>-0.918531300003499</v>
      </c>
      <c r="D9452" t="n">
        <v>0.3734960719</v>
      </c>
      <c r="E9452" t="n">
        <v>-0.1659768883296041</v>
      </c>
      <c r="F9452" t="n">
        <v>9.390063507999999</v>
      </c>
      <c r="G9452" t="n">
        <v>9.6864060696259</v>
      </c>
    </row>
    <row r="9453">
      <c r="A9453" s="3" t="n">
        <v>45392.40347664352</v>
      </c>
      <c r="B9453" t="n">
        <v>-1.40540081815</v>
      </c>
      <c r="C9453" t="n">
        <v>-0.6254165663650365</v>
      </c>
      <c r="D9453" t="n">
        <v>-0.1652028259</v>
      </c>
      <c r="E9453" t="n">
        <v>-0.2823832639670171</v>
      </c>
      <c r="F9453" t="n">
        <v>9.7659524025</v>
      </c>
      <c r="G9453" t="n">
        <v>9.787883889407135</v>
      </c>
    </row>
    <row r="9454">
      <c r="A9454" s="3" t="n">
        <v>45392.40347721065</v>
      </c>
      <c r="B9454" t="n">
        <v>-0.76375170865</v>
      </c>
      <c r="C9454" t="n">
        <v>-1.162493640845225</v>
      </c>
      <c r="D9454" t="n">
        <v>-0.6775610618</v>
      </c>
      <c r="E9454" t="n">
        <v>-0.2347217334228444</v>
      </c>
      <c r="F9454" t="n">
        <v>10.0795886828</v>
      </c>
      <c r="G9454" t="n">
        <v>9.82158059033604</v>
      </c>
    </row>
    <row r="9455">
      <c r="A9455" s="3" t="n">
        <v>45392.40347833333</v>
      </c>
      <c r="B9455" t="n">
        <v>-1.6088986123</v>
      </c>
      <c r="C9455" t="n">
        <v>-0.8720748444431259</v>
      </c>
      <c r="D9455" t="n">
        <v>-0.7134730141</v>
      </c>
      <c r="E9455" t="n">
        <v>-0.2991641565663179</v>
      </c>
      <c r="F9455" t="n">
        <v>10.2136652016</v>
      </c>
      <c r="G9455" t="n">
        <v>9.92247732610096</v>
      </c>
    </row>
    <row r="9456">
      <c r="A9456" s="3" t="n">
        <v>45392.40347836805</v>
      </c>
      <c r="B9456" t="n">
        <v>-2.2481548992</v>
      </c>
      <c r="C9456" t="n">
        <v>-0.9947593734044318</v>
      </c>
      <c r="D9456" t="n">
        <v>0.05027869455</v>
      </c>
      <c r="E9456" t="n">
        <v>-0.336633171721213</v>
      </c>
      <c r="F9456" t="n">
        <v>10.02930998825</v>
      </c>
      <c r="G9456" t="n">
        <v>10.01974635572357</v>
      </c>
    </row>
    <row r="9457">
      <c r="A9457" s="3" t="n">
        <v>45392.40347891203</v>
      </c>
      <c r="B9457" t="n">
        <v>1.1204882157</v>
      </c>
      <c r="C9457" t="n">
        <v>-1.463419314060377</v>
      </c>
      <c r="D9457" t="n">
        <v>-0.22744563345</v>
      </c>
      <c r="E9457" t="n">
        <v>-0.3884795815710967</v>
      </c>
      <c r="F9457" t="n">
        <v>9.8689026142</v>
      </c>
      <c r="G9457" t="n">
        <v>9.918703045973103</v>
      </c>
    </row>
    <row r="9458">
      <c r="A9458" s="3" t="n">
        <v>45392.40347946759</v>
      </c>
      <c r="B9458" t="n">
        <v>-2.7533346673</v>
      </c>
      <c r="C9458" t="n">
        <v>-0.9792925490458066</v>
      </c>
      <c r="D9458" t="n">
        <v>0.1340765188</v>
      </c>
      <c r="E9458" t="n">
        <v>-0.1298556360589746</v>
      </c>
      <c r="F9458" t="n">
        <v>9.68694022345</v>
      </c>
      <c r="G9458" t="n">
        <v>9.903679303891753</v>
      </c>
    </row>
    <row r="9459">
      <c r="A9459" s="3" t="n">
        <v>45392.40348003472</v>
      </c>
      <c r="B9459" t="n">
        <v>0.92895453455</v>
      </c>
      <c r="C9459" t="n">
        <v>-1.064753617710726</v>
      </c>
      <c r="D9459" t="n">
        <v>-1.0534499563</v>
      </c>
      <c r="E9459" t="n">
        <v>-0.0870173314434734</v>
      </c>
      <c r="F9459" t="n">
        <v>9.569623269499999</v>
      </c>
      <c r="G9459" t="n">
        <v>9.754586015104223</v>
      </c>
    </row>
    <row r="9460">
      <c r="A9460" s="3" t="n">
        <v>45392.40348059028</v>
      </c>
      <c r="B9460" t="n">
        <v>-2.57855074435</v>
      </c>
      <c r="C9460" t="n">
        <v>-0.6718043753754097</v>
      </c>
      <c r="D9460" t="n">
        <v>0.32321737735</v>
      </c>
      <c r="E9460" t="n">
        <v>-0.2641606795210963</v>
      </c>
      <c r="F9460" t="n">
        <v>10.1131078125</v>
      </c>
      <c r="G9460" t="n">
        <v>9.680276936235224</v>
      </c>
    </row>
    <row r="9461">
      <c r="A9461" s="3" t="n">
        <v>45392.40348172453</v>
      </c>
      <c r="B9461" t="n">
        <v>-1.8794444725</v>
      </c>
      <c r="C9461" t="n">
        <v>-0.7339027119976709</v>
      </c>
      <c r="D9461" t="n">
        <v>-0.21787434305</v>
      </c>
      <c r="E9461" t="n">
        <v>-0.5546954869925425</v>
      </c>
      <c r="F9461" t="n">
        <v>9.35174892645</v>
      </c>
      <c r="G9461" t="n">
        <v>9.629094429732543</v>
      </c>
    </row>
    <row r="9462">
      <c r="A9462" s="3" t="n">
        <v>45392.40348177083</v>
      </c>
      <c r="B9462" t="n">
        <v>1.72382274365</v>
      </c>
      <c r="C9462" t="n">
        <v>-1.381865955397557</v>
      </c>
      <c r="D9462" t="n">
        <v>0.208293246</v>
      </c>
      <c r="E9462" t="n">
        <v>-0.3537612974522155</v>
      </c>
      <c r="F9462" t="n">
        <v>10.19211999155</v>
      </c>
      <c r="G9462" t="n">
        <v>9.70047376619921</v>
      </c>
    </row>
    <row r="9463">
      <c r="A9463" s="3" t="n">
        <v>45392.40348284722</v>
      </c>
      <c r="B9463" t="n">
        <v>-2.22421686655</v>
      </c>
      <c r="C9463" t="n">
        <v>-0.8636691738336852</v>
      </c>
      <c r="D9463" t="n">
        <v>-1.48440319055</v>
      </c>
      <c r="E9463" t="n">
        <v>-0.3215368970047794</v>
      </c>
      <c r="F9463" t="n">
        <v>9.107543728149999</v>
      </c>
      <c r="G9463" t="n">
        <v>9.83667569922695</v>
      </c>
    </row>
    <row r="9464">
      <c r="A9464" s="3" t="n">
        <v>45392.40348289352</v>
      </c>
      <c r="B9464" t="n">
        <v>0.25378629535</v>
      </c>
      <c r="C9464" t="n">
        <v>-1.019064732531938</v>
      </c>
      <c r="D9464" t="n">
        <v>-0.9097923404499999</v>
      </c>
      <c r="E9464" t="n">
        <v>-0.1901510806559445</v>
      </c>
      <c r="F9464" t="n">
        <v>9.921574131349999</v>
      </c>
      <c r="G9464" t="n">
        <v>9.892305281481729</v>
      </c>
    </row>
    <row r="9465">
      <c r="A9465" s="3" t="n">
        <v>45392.40348453704</v>
      </c>
      <c r="B9465" t="n">
        <v>-2.79881791</v>
      </c>
      <c r="C9465" t="n">
        <v>-0.5193303525821691</v>
      </c>
      <c r="D9465" t="n">
        <v>0.04310022674999999</v>
      </c>
      <c r="E9465" t="n">
        <v>-0.3647880638712131</v>
      </c>
      <c r="F9465" t="n">
        <v>9.864107162350001</v>
      </c>
      <c r="G9465" t="n">
        <v>9.836373110355039</v>
      </c>
    </row>
    <row r="9466">
      <c r="A9466" s="3" t="n">
        <v>45392.40348457176</v>
      </c>
      <c r="B9466" t="n">
        <v>-1.6041129671</v>
      </c>
      <c r="C9466" t="n">
        <v>-0.4844106549594417</v>
      </c>
      <c r="D9466" t="n">
        <v>1.4029981889</v>
      </c>
      <c r="E9466" t="n">
        <v>-0.3267536919149193</v>
      </c>
      <c r="F9466" t="n">
        <v>10.419565625</v>
      </c>
      <c r="G9466" t="n">
        <v>9.805482322870308</v>
      </c>
    </row>
    <row r="9467">
      <c r="A9467" s="3" t="n">
        <v>45392.40348510417</v>
      </c>
      <c r="B9467" t="n">
        <v>2.20266184985</v>
      </c>
      <c r="C9467" t="n">
        <v>-1.119304285590912</v>
      </c>
      <c r="D9467" t="n">
        <v>-0.9888045194999999</v>
      </c>
      <c r="E9467" t="n">
        <v>-0.1329073558142194</v>
      </c>
      <c r="F9467" t="n">
        <v>9.981424116299999</v>
      </c>
      <c r="G9467" t="n">
        <v>9.831639172945948</v>
      </c>
    </row>
    <row r="9468">
      <c r="A9468" s="3" t="n">
        <v>45392.4034856713</v>
      </c>
      <c r="B9468" t="n">
        <v>-1.13485495795</v>
      </c>
      <c r="C9468" t="n">
        <v>-0.3544378877242433</v>
      </c>
      <c r="D9468" t="n">
        <v>-0.3447625874</v>
      </c>
      <c r="E9468" t="n">
        <v>0.03300698940489533</v>
      </c>
      <c r="F9468" t="n">
        <v>9.354141749049999</v>
      </c>
      <c r="G9468" t="n">
        <v>9.863596736504222</v>
      </c>
    </row>
    <row r="9469">
      <c r="A9469" s="3" t="n">
        <v>45392.40348623843</v>
      </c>
      <c r="B9469" t="n">
        <v>-0.18196239075</v>
      </c>
      <c r="C9469" t="n">
        <v>-0.4711577104124722</v>
      </c>
      <c r="D9469" t="n">
        <v>-0.6847395296</v>
      </c>
      <c r="E9469" t="n">
        <v>-0.1493706866843827</v>
      </c>
      <c r="F9469" t="n">
        <v>9.344570458649999</v>
      </c>
      <c r="G9469" t="n">
        <v>9.685728633558885</v>
      </c>
    </row>
    <row r="9470">
      <c r="A9470" s="3" t="n">
        <v>45392.40348680555</v>
      </c>
      <c r="B9470" t="n">
        <v>-1.13964060315</v>
      </c>
      <c r="C9470" t="n">
        <v>-0.1199473763637531</v>
      </c>
      <c r="D9470" t="n">
        <v>0.14844326105</v>
      </c>
      <c r="E9470" t="n">
        <v>-0.4331255100919593</v>
      </c>
      <c r="F9470" t="n">
        <v>9.6701806586</v>
      </c>
      <c r="G9470" t="n">
        <v>9.565260384638254</v>
      </c>
    </row>
    <row r="9471">
      <c r="A9471" s="3" t="n">
        <v>45392.40348736111</v>
      </c>
      <c r="B9471" t="n">
        <v>-2.18830491425</v>
      </c>
      <c r="C9471" t="n">
        <v>-0.4537618334193485</v>
      </c>
      <c r="D9471" t="n">
        <v>0.4070152016</v>
      </c>
      <c r="E9471" t="n">
        <v>-0.4380142051245933</v>
      </c>
      <c r="F9471" t="n">
        <v>10.32858933295</v>
      </c>
      <c r="G9471" t="n">
        <v>9.53714919951576</v>
      </c>
    </row>
    <row r="9472">
      <c r="A9472" s="3" t="n">
        <v>45392.4034884838</v>
      </c>
      <c r="B9472" t="n">
        <v>2.77009423215</v>
      </c>
      <c r="C9472" t="n">
        <v>-1.157098108880656</v>
      </c>
      <c r="D9472" t="n">
        <v>-1.029502117</v>
      </c>
      <c r="E9472" t="n">
        <v>-0.1267018037033802</v>
      </c>
      <c r="F9472" t="n">
        <v>9.083605695499999</v>
      </c>
      <c r="G9472" t="n">
        <v>9.651318173097112</v>
      </c>
    </row>
    <row r="9473">
      <c r="A9473" s="3" t="n">
        <v>45392.40348853009</v>
      </c>
      <c r="B9473" t="n">
        <v>-2.2409764314</v>
      </c>
      <c r="C9473" t="n">
        <v>-0.4075620194896282</v>
      </c>
      <c r="D9473" t="n">
        <v>-0.6272823672499999</v>
      </c>
      <c r="E9473" t="n">
        <v>-0.2769904522620054</v>
      </c>
      <c r="F9473" t="n">
        <v>9.507370655299999</v>
      </c>
      <c r="G9473" t="n">
        <v>9.739138986920191</v>
      </c>
    </row>
    <row r="9474">
      <c r="A9474" s="3" t="n">
        <v>45392.4034890625</v>
      </c>
      <c r="B9474" t="n">
        <v>-0.2035076008</v>
      </c>
      <c r="C9474" t="n">
        <v>-0.4171109306114231</v>
      </c>
      <c r="D9474" t="n">
        <v>-0.265760215</v>
      </c>
      <c r="E9474" t="n">
        <v>-0.387136642004197</v>
      </c>
      <c r="F9474" t="n">
        <v>9.756371305449999</v>
      </c>
      <c r="G9474" t="n">
        <v>9.715152629659235</v>
      </c>
    </row>
    <row r="9475">
      <c r="A9475" s="3" t="n">
        <v>45392.40348961805</v>
      </c>
      <c r="B9475" t="n">
        <v>-1.48440319055</v>
      </c>
      <c r="C9475" t="n">
        <v>-0.1427928019040795</v>
      </c>
      <c r="D9475" t="n">
        <v>0.5123582359</v>
      </c>
      <c r="E9475" t="n">
        <v>-0.3979642808517493</v>
      </c>
      <c r="F9475" t="n">
        <v>10.16338650705</v>
      </c>
      <c r="G9475" t="n">
        <v>9.695379634421705</v>
      </c>
    </row>
    <row r="9476">
      <c r="A9476" s="3" t="n">
        <v>45392.40349018518</v>
      </c>
      <c r="B9476" t="n">
        <v>-0.6943206266499999</v>
      </c>
      <c r="C9476" t="n">
        <v>-0.1339917107079257</v>
      </c>
      <c r="D9476" t="n">
        <v>-0.612915625</v>
      </c>
      <c r="E9476" t="n">
        <v>-0.454493263209675</v>
      </c>
      <c r="F9476" t="n">
        <v>9.74919283765</v>
      </c>
      <c r="G9476" t="n">
        <v>9.72443870427357</v>
      </c>
    </row>
    <row r="9477">
      <c r="A9477" s="3" t="n">
        <v>45392.40349074074</v>
      </c>
      <c r="B9477" t="n">
        <v>3.0310589953</v>
      </c>
      <c r="C9477" t="n">
        <v>-0.6234585052483703</v>
      </c>
      <c r="D9477" t="n">
        <v>-1.23541234705</v>
      </c>
      <c r="E9477" t="n">
        <v>-0.2890470540869471</v>
      </c>
      <c r="F9477" t="n">
        <v>9.6007495766</v>
      </c>
      <c r="G9477" t="n">
        <v>9.978105811108186</v>
      </c>
    </row>
    <row r="9478">
      <c r="A9478" s="3" t="n">
        <v>45392.40349131944</v>
      </c>
      <c r="B9478" t="n">
        <v>-2.12844512265</v>
      </c>
      <c r="C9478" t="n">
        <v>-0.1414083955234269</v>
      </c>
      <c r="D9478" t="n">
        <v>-0.21308869785</v>
      </c>
      <c r="E9478" t="n">
        <v>-0.508056636885899</v>
      </c>
      <c r="F9478" t="n">
        <v>9.7994715322</v>
      </c>
      <c r="G9478" t="n">
        <v>10.05008303319432</v>
      </c>
    </row>
    <row r="9479">
      <c r="A9479" s="3" t="n">
        <v>45392.403491875</v>
      </c>
      <c r="B9479" t="n">
        <v>0.14844326105</v>
      </c>
      <c r="C9479" t="n">
        <v>-0.3083327799738936</v>
      </c>
      <c r="D9479" t="n">
        <v>0.196329133</v>
      </c>
      <c r="E9479" t="n">
        <v>-0.6044318212210973</v>
      </c>
      <c r="F9479" t="n">
        <v>10.223236492</v>
      </c>
      <c r="G9479" t="n">
        <v>9.989825306481963</v>
      </c>
    </row>
    <row r="9480">
      <c r="A9480" s="3" t="n">
        <v>45392.40349244213</v>
      </c>
      <c r="B9480" t="n">
        <v>-1.13485495795</v>
      </c>
      <c r="C9480" t="n">
        <v>-0.2432700233547793</v>
      </c>
      <c r="D9480" t="n">
        <v>-1.1276666835</v>
      </c>
      <c r="E9480" t="n">
        <v>-0.5487062069461554</v>
      </c>
      <c r="F9480" t="n">
        <v>10.27351518655</v>
      </c>
      <c r="G9480" t="n">
        <v>10.10277642671739</v>
      </c>
    </row>
    <row r="9481">
      <c r="A9481" s="3" t="n">
        <v>45392.40349356482</v>
      </c>
      <c r="B9481" t="n">
        <v>-0.94091864755</v>
      </c>
      <c r="C9481" t="n">
        <v>-0.2011783499800704</v>
      </c>
      <c r="D9481" t="n">
        <v>-0.1771669389</v>
      </c>
      <c r="E9481" t="n">
        <v>-0.3103131289314694</v>
      </c>
      <c r="F9481" t="n">
        <v>10.44350365765</v>
      </c>
      <c r="G9481" t="n">
        <v>10.19061900261693</v>
      </c>
    </row>
    <row r="9482">
      <c r="A9482" s="3" t="n">
        <v>45392.40349359954</v>
      </c>
      <c r="B9482" t="n">
        <v>0.5746108501</v>
      </c>
      <c r="C9482" t="n">
        <v>-0.8270912379879978</v>
      </c>
      <c r="D9482" t="n">
        <v>-1.0534499563</v>
      </c>
      <c r="E9482" t="n">
        <v>-0.1716671684179491</v>
      </c>
      <c r="F9482" t="n">
        <v>9.902421743899998</v>
      </c>
      <c r="G9482" t="n">
        <v>10.18914558202858</v>
      </c>
    </row>
    <row r="9483">
      <c r="A9483" s="3" t="n">
        <v>45392.40349413195</v>
      </c>
      <c r="B9483" t="n">
        <v>-0.29448389285</v>
      </c>
      <c r="C9483" t="n">
        <v>-0.1205505424870632</v>
      </c>
      <c r="D9483" t="n">
        <v>0.474053461</v>
      </c>
      <c r="E9483" t="n">
        <v>-0.1970610428361311</v>
      </c>
      <c r="F9483" t="n">
        <v>9.689333046050001</v>
      </c>
      <c r="G9483" t="n">
        <v>10.07416857706215</v>
      </c>
    </row>
    <row r="9484">
      <c r="A9484" s="3" t="n">
        <v>45392.40349469907</v>
      </c>
      <c r="B9484" t="n">
        <v>0.04549304934999999</v>
      </c>
      <c r="C9484" t="n">
        <v>-0.3862296297461549</v>
      </c>
      <c r="D9484" t="n">
        <v>0.32800302255</v>
      </c>
      <c r="E9484" t="n">
        <v>-0.06684870988531483</v>
      </c>
      <c r="F9484" t="n">
        <v>10.70926387265</v>
      </c>
      <c r="G9484" t="n">
        <v>9.939129497846764</v>
      </c>
    </row>
    <row r="9485">
      <c r="A9485" s="3" t="n">
        <v>45392.40349638889</v>
      </c>
      <c r="B9485" t="n">
        <v>-0.06703825939999999</v>
      </c>
      <c r="C9485" t="n">
        <v>-0.1096020463934734</v>
      </c>
      <c r="D9485" t="n">
        <v>-0.14605043845</v>
      </c>
      <c r="E9485" t="n">
        <v>0.03678254965489528</v>
      </c>
      <c r="F9485" t="n">
        <v>9.519344574949999</v>
      </c>
      <c r="G9485" t="n">
        <v>9.81408476654082</v>
      </c>
    </row>
    <row r="9486">
      <c r="A9486" s="3" t="n">
        <v>45392.40349642361</v>
      </c>
      <c r="B9486" t="n">
        <v>-2.6264366163</v>
      </c>
      <c r="C9486" t="n">
        <v>-0.1191861608742427</v>
      </c>
      <c r="D9486" t="n">
        <v>-0.1364693414</v>
      </c>
      <c r="E9486" t="n">
        <v>-0.09648326321911446</v>
      </c>
      <c r="F9486" t="n">
        <v>9.720459353149998</v>
      </c>
      <c r="G9486" t="n">
        <v>9.801076805369256</v>
      </c>
    </row>
    <row r="9487">
      <c r="A9487" s="3" t="n">
        <v>45392.40349644676</v>
      </c>
      <c r="B9487" t="n">
        <v>2.185902285</v>
      </c>
      <c r="C9487" t="n">
        <v>-0.7155715000440581</v>
      </c>
      <c r="D9487" t="n">
        <v>-0.18914085855</v>
      </c>
      <c r="E9487" t="n">
        <v>-0.2198651158593246</v>
      </c>
      <c r="F9487" t="n">
        <v>9.6630021908</v>
      </c>
      <c r="G9487" t="n">
        <v>9.830901045373686</v>
      </c>
    </row>
    <row r="9488">
      <c r="A9488" s="3" t="n">
        <v>45392.40349695602</v>
      </c>
      <c r="B9488" t="n">
        <v>-1.6615799361</v>
      </c>
      <c r="C9488" t="n">
        <v>-0.5918875842963887</v>
      </c>
      <c r="D9488" t="n">
        <v>-0.12210259915</v>
      </c>
      <c r="E9488" t="n">
        <v>-0.3459768518320523</v>
      </c>
      <c r="F9488" t="n">
        <v>9.8689026142</v>
      </c>
      <c r="G9488" t="n">
        <v>9.882804214925086</v>
      </c>
    </row>
    <row r="9489">
      <c r="A9489" s="3" t="n">
        <v>45392.4034980787</v>
      </c>
      <c r="B9489" t="n">
        <v>0.612915625</v>
      </c>
      <c r="C9489" t="n">
        <v>-0.5353694829766915</v>
      </c>
      <c r="D9489" t="n">
        <v>-0.86430909775</v>
      </c>
      <c r="E9489" t="n">
        <v>-0.2933428925513994</v>
      </c>
      <c r="F9489" t="n">
        <v>9.85214304935</v>
      </c>
      <c r="G9489" t="n">
        <v>9.850161100239772</v>
      </c>
    </row>
    <row r="9490">
      <c r="A9490" s="3" t="n">
        <v>45392.40349811342</v>
      </c>
      <c r="B9490" t="n">
        <v>-1.5322890625</v>
      </c>
      <c r="C9490" t="n">
        <v>-0.2734753054311196</v>
      </c>
      <c r="D9490" t="n">
        <v>-0.3758888945</v>
      </c>
      <c r="E9490" t="n">
        <v>-0.2666218743592083</v>
      </c>
      <c r="F9490" t="n">
        <v>10.3094369455</v>
      </c>
      <c r="G9490" t="n">
        <v>10.04481658783243</v>
      </c>
    </row>
    <row r="9491">
      <c r="A9491" s="3" t="n">
        <v>45392.40349864584</v>
      </c>
      <c r="B9491" t="n">
        <v>-2.13562359045</v>
      </c>
      <c r="C9491" t="n">
        <v>-0.1491942127030305</v>
      </c>
      <c r="D9491" t="n">
        <v>-0.2322410853</v>
      </c>
      <c r="E9491" t="n">
        <v>-0.2989695551410265</v>
      </c>
      <c r="F9491" t="n">
        <v>9.92875259915</v>
      </c>
      <c r="G9491" t="n">
        <v>10.08475841036203</v>
      </c>
    </row>
    <row r="9492">
      <c r="A9492" s="3" t="n">
        <v>45392.40349921296</v>
      </c>
      <c r="B9492" t="n">
        <v>1.9728233938</v>
      </c>
      <c r="C9492" t="n">
        <v>-0.8967027257730795</v>
      </c>
      <c r="D9492" t="n">
        <v>0.6679799647499999</v>
      </c>
      <c r="E9492" t="n">
        <v>-0.1737968116206299</v>
      </c>
      <c r="F9492" t="n">
        <v>10.26633671875</v>
      </c>
      <c r="G9492" t="n">
        <v>10.05476578857695</v>
      </c>
    </row>
    <row r="9493">
      <c r="A9493" s="3" t="n">
        <v>45392.40349979167</v>
      </c>
      <c r="B9493" t="n">
        <v>-0.38786281415</v>
      </c>
      <c r="C9493" t="n">
        <v>-0.5253174838520993</v>
      </c>
      <c r="D9493" t="n">
        <v>-0.3064578125</v>
      </c>
      <c r="E9493" t="n">
        <v>0.0005554129954545017</v>
      </c>
      <c r="F9493" t="n">
        <v>9.8784739046</v>
      </c>
      <c r="G9493" t="n">
        <v>10.04157193538255</v>
      </c>
    </row>
    <row r="9494">
      <c r="A9494" s="3" t="n">
        <v>45392.40350034722</v>
      </c>
      <c r="B9494" t="n">
        <v>-0.41898912125</v>
      </c>
      <c r="C9494" t="n">
        <v>-0.7480125154458063</v>
      </c>
      <c r="D9494" t="n">
        <v>-0.4022295564</v>
      </c>
      <c r="E9494" t="n">
        <v>0.3083302883075767</v>
      </c>
      <c r="F9494" t="n">
        <v>10.1777532493</v>
      </c>
      <c r="G9494" t="n">
        <v>10.09240135676658</v>
      </c>
    </row>
    <row r="9495">
      <c r="A9495" s="3" t="n">
        <v>45392.40350090278</v>
      </c>
      <c r="B9495" t="n">
        <v>-1.9823946842</v>
      </c>
      <c r="C9495" t="n">
        <v>-0.4000666985995349</v>
      </c>
      <c r="D9495" t="n">
        <v>0.1412549866</v>
      </c>
      <c r="E9495" t="n">
        <v>0.1833691078308862</v>
      </c>
      <c r="F9495" t="n">
        <v>9.8736882594</v>
      </c>
      <c r="G9495" t="n">
        <v>10.03108428326098</v>
      </c>
    </row>
    <row r="9496">
      <c r="A9496" s="3" t="n">
        <v>45392.40350202546</v>
      </c>
      <c r="B9496" t="n">
        <v>-1.908177957</v>
      </c>
      <c r="C9496" t="n">
        <v>-0.4351700023127051</v>
      </c>
      <c r="D9496" t="n">
        <v>0.9097923404499999</v>
      </c>
      <c r="E9496" t="n">
        <v>0.1036411804868301</v>
      </c>
      <c r="F9496" t="n">
        <v>9.861714339749998</v>
      </c>
      <c r="G9496" t="n">
        <v>10.11347545900807</v>
      </c>
    </row>
    <row r="9497">
      <c r="A9497" s="3" t="n">
        <v>45392.40350206019</v>
      </c>
      <c r="B9497" t="n">
        <v>1.18273102325</v>
      </c>
      <c r="C9497" t="n">
        <v>-1.241044175846857</v>
      </c>
      <c r="D9497" t="n">
        <v>0.4764462836</v>
      </c>
      <c r="E9497" t="n">
        <v>0.2098058017510495</v>
      </c>
      <c r="F9497" t="n">
        <v>10.4243512702</v>
      </c>
      <c r="G9497" t="n">
        <v>10.06693648128802</v>
      </c>
    </row>
    <row r="9498">
      <c r="A9498" s="3" t="n">
        <v>45392.40350260417</v>
      </c>
      <c r="B9498" t="n">
        <v>-1.0606284241</v>
      </c>
      <c r="C9498" t="n">
        <v>-0.812453224139979</v>
      </c>
      <c r="D9498" t="n">
        <v>0.35912932965</v>
      </c>
      <c r="E9498" t="n">
        <v>0.4855526382089758</v>
      </c>
      <c r="F9498" t="n">
        <v>10.27112236395</v>
      </c>
      <c r="G9498" t="n">
        <v>10.06890690929898</v>
      </c>
    </row>
    <row r="9499">
      <c r="A9499" s="3" t="n">
        <v>45392.40350315972</v>
      </c>
      <c r="B9499" t="n">
        <v>0.04549304934999999</v>
      </c>
      <c r="C9499" t="n">
        <v>-0.8347369503707481</v>
      </c>
      <c r="D9499" t="n">
        <v>-0.87148756555</v>
      </c>
      <c r="E9499" t="n">
        <v>0.7194310225911443</v>
      </c>
      <c r="F9499" t="n">
        <v>9.730040450199999</v>
      </c>
      <c r="G9499" t="n">
        <v>10.05538424758802</v>
      </c>
    </row>
    <row r="9500">
      <c r="A9500" s="3" t="n">
        <v>45392.40350372685</v>
      </c>
      <c r="B9500" t="n">
        <v>-1.9153564248</v>
      </c>
      <c r="C9500" t="n">
        <v>-0.722460934551284</v>
      </c>
      <c r="D9500" t="n">
        <v>1.029502117</v>
      </c>
      <c r="E9500" t="n">
        <v>0.4761436718687659</v>
      </c>
      <c r="F9500" t="n">
        <v>10.2519699765</v>
      </c>
      <c r="G9500" t="n">
        <v>9.921610454815879</v>
      </c>
    </row>
    <row r="9501">
      <c r="A9501" s="3" t="n">
        <v>45392.40350429398</v>
      </c>
      <c r="B9501" t="n">
        <v>-2.50194119455</v>
      </c>
      <c r="C9501" t="n">
        <v>-0.7849882492479041</v>
      </c>
      <c r="D9501" t="n">
        <v>1.58974622485</v>
      </c>
      <c r="E9501" t="n">
        <v>0.4562979839808871</v>
      </c>
      <c r="F9501" t="n">
        <v>9.58399001175</v>
      </c>
      <c r="G9501" t="n">
        <v>9.91250231717963</v>
      </c>
    </row>
    <row r="9502">
      <c r="A9502" s="3" t="n">
        <v>45392.40350541667</v>
      </c>
      <c r="B9502" t="n">
        <v>1.5251105947</v>
      </c>
      <c r="C9502" t="n">
        <v>-1.320864454859911</v>
      </c>
      <c r="D9502" t="n">
        <v>0.6584086743500001</v>
      </c>
      <c r="E9502" t="n">
        <v>0.5048853628660854</v>
      </c>
      <c r="F9502" t="n">
        <v>9.926359776550001</v>
      </c>
      <c r="G9502" t="n">
        <v>9.842289514876486</v>
      </c>
    </row>
    <row r="9503">
      <c r="A9503" s="3" t="n">
        <v>45392.40350546296</v>
      </c>
      <c r="B9503" t="n">
        <v>-2.2194214147</v>
      </c>
      <c r="C9503" t="n">
        <v>-1.015105429035551</v>
      </c>
      <c r="D9503" t="n">
        <v>0.3830673623</v>
      </c>
      <c r="E9503" t="n">
        <v>0.6060001765820532</v>
      </c>
      <c r="F9503" t="n">
        <v>9.9119930343</v>
      </c>
      <c r="G9503" t="n">
        <v>9.939898736959002</v>
      </c>
    </row>
    <row r="9504">
      <c r="A9504" s="3" t="n">
        <v>45392.40350599537</v>
      </c>
      <c r="B9504" t="n">
        <v>-0.5123582359</v>
      </c>
      <c r="C9504" t="n">
        <v>-0.9916052895962733</v>
      </c>
      <c r="D9504" t="n">
        <v>-1.07738798895</v>
      </c>
      <c r="E9504" t="n">
        <v>0.546072081321913</v>
      </c>
      <c r="F9504" t="n">
        <v>9.41878718585</v>
      </c>
      <c r="G9504" t="n">
        <v>9.887125564395131</v>
      </c>
    </row>
    <row r="9505">
      <c r="A9505" s="3" t="n">
        <v>45392.40350711806</v>
      </c>
      <c r="B9505" t="n">
        <v>-0.8571208232999998</v>
      </c>
      <c r="C9505" t="n">
        <v>-0.5613917830712136</v>
      </c>
      <c r="D9505" t="n">
        <v>1.364693414</v>
      </c>
      <c r="E9505" t="n">
        <v>0.1722979943233105</v>
      </c>
      <c r="F9505" t="n">
        <v>10.6925043078</v>
      </c>
      <c r="G9505" t="n">
        <v>9.839398861918211</v>
      </c>
    </row>
    <row r="9506">
      <c r="A9506" s="3" t="n">
        <v>45392.40350767361</v>
      </c>
      <c r="B9506" t="n">
        <v>-1.8411396976</v>
      </c>
      <c r="C9506" t="n">
        <v>-0.362895334702565</v>
      </c>
      <c r="D9506" t="n">
        <v>0.1675956485</v>
      </c>
      <c r="E9506" t="n">
        <v>-0.08142596365011689</v>
      </c>
      <c r="F9506" t="n">
        <v>9.78271196735</v>
      </c>
      <c r="G9506" t="n">
        <v>9.940168271248396</v>
      </c>
    </row>
    <row r="9507">
      <c r="A9507" s="3" t="n">
        <v>45392.40350824074</v>
      </c>
      <c r="B9507" t="n">
        <v>0.94091864755</v>
      </c>
      <c r="C9507" t="n">
        <v>-0.9648618921258769</v>
      </c>
      <c r="D9507" t="n">
        <v>0.3806745397</v>
      </c>
      <c r="E9507" t="n">
        <v>0.1033464552223779</v>
      </c>
      <c r="F9507" t="n">
        <v>9.99579085855</v>
      </c>
      <c r="G9507" t="n">
        <v>9.980764076178582</v>
      </c>
    </row>
    <row r="9508">
      <c r="A9508" s="3" t="n">
        <v>45392.40350880787</v>
      </c>
      <c r="B9508" t="n">
        <v>-0.7493849664</v>
      </c>
      <c r="C9508" t="n">
        <v>-0.4348178544263415</v>
      </c>
      <c r="D9508" t="n">
        <v>-0.6081299797999999</v>
      </c>
      <c r="E9508" t="n">
        <v>0.1266928657076926</v>
      </c>
      <c r="F9508" t="n">
        <v>9.203315472049999</v>
      </c>
      <c r="G9508" t="n">
        <v>10.00173810029956</v>
      </c>
    </row>
    <row r="9509">
      <c r="A9509" s="3" t="n">
        <v>45392.403509375</v>
      </c>
      <c r="B9509" t="n">
        <v>0.14605043845</v>
      </c>
      <c r="C9509" t="n">
        <v>-0.5653716828185331</v>
      </c>
      <c r="D9509" t="n">
        <v>-0.12449542175</v>
      </c>
      <c r="E9509" t="n">
        <v>0.2463476198648026</v>
      </c>
      <c r="F9509" t="n">
        <v>10.3812608501</v>
      </c>
      <c r="G9509" t="n">
        <v>9.979944752287441</v>
      </c>
    </row>
    <row r="9510">
      <c r="A9510" s="3" t="n">
        <v>45392.40350993055</v>
      </c>
      <c r="B9510" t="n">
        <v>-1.0965403764</v>
      </c>
      <c r="C9510" t="n">
        <v>-0.5230413123825189</v>
      </c>
      <c r="D9510" t="n">
        <v>0.0598597916</v>
      </c>
      <c r="E9510" t="n">
        <v>-0.0909549185820516</v>
      </c>
      <c r="F9510" t="n">
        <v>10.26155107355</v>
      </c>
      <c r="G9510" t="n">
        <v>9.81152358501949</v>
      </c>
    </row>
    <row r="9511">
      <c r="A9511" s="3" t="n">
        <v>45392.40351049769</v>
      </c>
      <c r="B9511" t="n">
        <v>-2.3750529502</v>
      </c>
      <c r="C9511" t="n">
        <v>-0.2963341493946394</v>
      </c>
      <c r="D9511" t="n">
        <v>1.13246213535</v>
      </c>
      <c r="E9511" t="n">
        <v>0.03426324641515159</v>
      </c>
      <c r="F9511" t="n">
        <v>9.962271728849998</v>
      </c>
      <c r="G9511" t="n">
        <v>9.916014012252591</v>
      </c>
    </row>
    <row r="9512">
      <c r="A9512" s="3" t="n">
        <v>45392.40351105324</v>
      </c>
      <c r="B9512" t="n">
        <v>1.7764942608</v>
      </c>
      <c r="C9512" t="n">
        <v>-0.6652082259952234</v>
      </c>
      <c r="D9512" t="n">
        <v>-0.46447236395</v>
      </c>
      <c r="E9512" t="n">
        <v>0.1440398923254083</v>
      </c>
      <c r="F9512" t="n">
        <v>9.5624448017</v>
      </c>
      <c r="G9512" t="n">
        <v>9.84506962014385</v>
      </c>
    </row>
    <row r="9513">
      <c r="A9513" s="3" t="n">
        <v>45392.40351163194</v>
      </c>
      <c r="B9513" t="n">
        <v>-1.18033820065</v>
      </c>
      <c r="C9513" t="n">
        <v>-0.2939893313750591</v>
      </c>
      <c r="D9513" t="n">
        <v>0.3040649899</v>
      </c>
      <c r="E9513" t="n">
        <v>0.2400083407085088</v>
      </c>
      <c r="F9513" t="n">
        <v>9.607928044399999</v>
      </c>
      <c r="G9513" t="n">
        <v>9.823715628339189</v>
      </c>
    </row>
    <row r="9514">
      <c r="A9514" s="3" t="n">
        <v>45392.4035121875</v>
      </c>
      <c r="B9514" t="n">
        <v>-0.0335191297</v>
      </c>
      <c r="C9514" t="n">
        <v>-0.3818769172835675</v>
      </c>
      <c r="D9514" t="n">
        <v>-0.49081302585</v>
      </c>
      <c r="E9514" t="n">
        <v>0.3654219757853158</v>
      </c>
      <c r="F9514" t="n">
        <v>9.7084854335</v>
      </c>
      <c r="G9514" t="n">
        <v>9.653308122970774</v>
      </c>
    </row>
    <row r="9515">
      <c r="A9515" s="3" t="n">
        <v>45392.40351275463</v>
      </c>
      <c r="B9515" t="n">
        <v>0.38546999155</v>
      </c>
      <c r="C9515" t="n">
        <v>-0.07895189901258765</v>
      </c>
      <c r="D9515" t="n">
        <v>0.9193734375</v>
      </c>
      <c r="E9515" t="n">
        <v>0.3556099081255255</v>
      </c>
      <c r="F9515" t="n">
        <v>10.02452434305</v>
      </c>
      <c r="G9515" t="n">
        <v>9.632435205639887</v>
      </c>
    </row>
    <row r="9516">
      <c r="A9516" s="3" t="n">
        <v>45392.40351332176</v>
      </c>
      <c r="B9516" t="n">
        <v>-1.52031514285</v>
      </c>
      <c r="C9516" t="n">
        <v>0.03309684940757598</v>
      </c>
      <c r="D9516" t="n">
        <v>0.6057371572</v>
      </c>
      <c r="E9516" t="n">
        <v>0.3469928116283226</v>
      </c>
      <c r="F9516" t="n">
        <v>9.3685084913</v>
      </c>
      <c r="G9516" t="n">
        <v>9.763480258045716</v>
      </c>
    </row>
    <row r="9517">
      <c r="A9517" s="3" t="n">
        <v>45392.40351388889</v>
      </c>
      <c r="B9517" t="n">
        <v>0.9983856165499999</v>
      </c>
      <c r="C9517" t="n">
        <v>-0.5211647676152695</v>
      </c>
      <c r="D9517" t="n">
        <v>0.25139347275</v>
      </c>
      <c r="E9517" t="n">
        <v>0.3868568667376469</v>
      </c>
      <c r="F9517" t="n">
        <v>9.847347597500001</v>
      </c>
      <c r="G9517" t="n">
        <v>9.810672738120541</v>
      </c>
    </row>
    <row r="9518">
      <c r="A9518" s="3" t="n">
        <v>45392.40351502315</v>
      </c>
      <c r="B9518" t="n">
        <v>-1.3239958165</v>
      </c>
      <c r="C9518" t="n">
        <v>-0.3686451861892784</v>
      </c>
      <c r="D9518" t="n">
        <v>1.0486643111</v>
      </c>
      <c r="E9518" t="n">
        <v>0.3302170623769239</v>
      </c>
      <c r="F9518" t="n">
        <v>9.806649999999999</v>
      </c>
      <c r="G9518" t="n">
        <v>9.809931547398863</v>
      </c>
    </row>
    <row r="9519">
      <c r="A9519" s="3" t="n">
        <v>45392.40351505787</v>
      </c>
      <c r="B9519" t="n">
        <v>0.6703727873499999</v>
      </c>
      <c r="C9519" t="n">
        <v>-0.4679903910557123</v>
      </c>
      <c r="D9519" t="n">
        <v>-0.34955803925</v>
      </c>
      <c r="E9519" t="n">
        <v>0.4418124646833346</v>
      </c>
      <c r="F9519" t="n">
        <v>9.9072073891</v>
      </c>
      <c r="G9519" t="n">
        <v>9.818191444099094</v>
      </c>
    </row>
    <row r="9520">
      <c r="A9520" s="3" t="n">
        <v>45392.40351557871</v>
      </c>
      <c r="B9520" t="n">
        <v>-0.8571208232999998</v>
      </c>
      <c r="C9520" t="n">
        <v>-0.3906790371493019</v>
      </c>
      <c r="D9520" t="n">
        <v>0.21787434305</v>
      </c>
      <c r="E9520" t="n">
        <v>0.4125970141959219</v>
      </c>
      <c r="F9520" t="n">
        <v>10.1777532493</v>
      </c>
      <c r="G9520" t="n">
        <v>9.860478450397462</v>
      </c>
    </row>
    <row r="9521">
      <c r="A9521" s="3" t="n">
        <v>45392.40351614583</v>
      </c>
      <c r="B9521" t="n">
        <v>-1.54426298215</v>
      </c>
      <c r="C9521" t="n">
        <v>0.001299644007226236</v>
      </c>
      <c r="D9521" t="n">
        <v>-0.08619064685</v>
      </c>
      <c r="E9521" t="n">
        <v>0.3365457348068774</v>
      </c>
      <c r="F9521" t="n">
        <v>9.40921589545</v>
      </c>
      <c r="G9521" t="n">
        <v>9.886402569695367</v>
      </c>
    </row>
    <row r="9522">
      <c r="A9522" s="3" t="n">
        <v>45392.40351670139</v>
      </c>
      <c r="B9522" t="n">
        <v>0.51954651035</v>
      </c>
      <c r="C9522" t="n">
        <v>-0.4155373404652692</v>
      </c>
      <c r="D9522" t="n">
        <v>1.1492217002</v>
      </c>
      <c r="E9522" t="n">
        <v>0.328201761512938</v>
      </c>
      <c r="F9522" t="n">
        <v>9.876081081999999</v>
      </c>
      <c r="G9522" t="n">
        <v>9.846025277043385</v>
      </c>
    </row>
    <row r="9523">
      <c r="A9523" s="3" t="n">
        <v>45392.40351726852</v>
      </c>
      <c r="B9523" t="n">
        <v>0.3423697648</v>
      </c>
      <c r="C9523" t="n">
        <v>-0.3297245811004671</v>
      </c>
      <c r="D9523" t="n">
        <v>0.8858543077999999</v>
      </c>
      <c r="E9523" t="n">
        <v>0.3278167419186489</v>
      </c>
      <c r="F9523" t="n">
        <v>9.940726518799998</v>
      </c>
      <c r="G9523" t="n">
        <v>9.717602303398044</v>
      </c>
    </row>
    <row r="9524">
      <c r="A9524" s="3" t="n">
        <v>45392.40351782407</v>
      </c>
      <c r="B9524" t="n">
        <v>0.09097629205</v>
      </c>
      <c r="C9524" t="n">
        <v>-0.4141693699385793</v>
      </c>
      <c r="D9524" t="n">
        <v>0.2298482627</v>
      </c>
      <c r="E9524" t="n">
        <v>0.6024246125578105</v>
      </c>
      <c r="F9524" t="n">
        <v>9.835383484500001</v>
      </c>
      <c r="G9524" t="n">
        <v>9.707868780375552</v>
      </c>
    </row>
    <row r="9525">
      <c r="A9525" s="3" t="n">
        <v>45392.40351952546</v>
      </c>
      <c r="B9525" t="n">
        <v>-0.14844326105</v>
      </c>
      <c r="C9525" t="n">
        <v>-0.08125849624242437</v>
      </c>
      <c r="D9525" t="n">
        <v>-0.5027869455</v>
      </c>
      <c r="E9525" t="n">
        <v>0.5619288857481368</v>
      </c>
      <c r="F9525" t="n">
        <v>9.416394363249999</v>
      </c>
      <c r="G9525" t="n">
        <v>9.659945990617278</v>
      </c>
    </row>
    <row r="9526">
      <c r="A9526" s="3" t="n">
        <v>45392.40351954861</v>
      </c>
      <c r="B9526" t="n">
        <v>-2.4540553226</v>
      </c>
      <c r="C9526" t="n">
        <v>-0.0005020821925406233</v>
      </c>
      <c r="D9526" t="n">
        <v>0.8882471304</v>
      </c>
      <c r="E9526" t="n">
        <v>0.4282451358532646</v>
      </c>
      <c r="F9526" t="n">
        <v>9.737218918</v>
      </c>
      <c r="G9526" t="n">
        <v>9.709063774397464</v>
      </c>
    </row>
    <row r="9527">
      <c r="A9527" s="3" t="n">
        <v>45392.40351958333</v>
      </c>
      <c r="B9527" t="n">
        <v>0.6584086743500001</v>
      </c>
      <c r="C9527" t="n">
        <v>-0.5586077688594422</v>
      </c>
      <c r="D9527" t="n">
        <v>0.8451567102999999</v>
      </c>
      <c r="E9527" t="n">
        <v>0.2831024411596744</v>
      </c>
      <c r="F9527" t="n">
        <v>9.24879871475</v>
      </c>
      <c r="G9527" t="n">
        <v>9.577835207338488</v>
      </c>
    </row>
    <row r="9528">
      <c r="A9528" s="3" t="n">
        <v>45392.40352009259</v>
      </c>
      <c r="B9528" t="n">
        <v>0.56502975305</v>
      </c>
      <c r="C9528" t="n">
        <v>-0.5115820704125887</v>
      </c>
      <c r="D9528" t="n">
        <v>0.79966366095</v>
      </c>
      <c r="E9528" t="n">
        <v>0.3701706803177166</v>
      </c>
      <c r="F9528" t="n">
        <v>10.1729676041</v>
      </c>
      <c r="G9528" t="n">
        <v>9.523248467445015</v>
      </c>
    </row>
    <row r="9529">
      <c r="A9529" s="3" t="n">
        <v>45392.40352065973</v>
      </c>
      <c r="B9529" t="n">
        <v>0.07901217904999999</v>
      </c>
      <c r="C9529" t="n">
        <v>-0.491853925168766</v>
      </c>
      <c r="D9529" t="n">
        <v>-0.2801171506</v>
      </c>
      <c r="E9529" t="n">
        <v>0.6140387035885798</v>
      </c>
      <c r="F9529" t="n">
        <v>9.373303943149999</v>
      </c>
      <c r="G9529" t="n">
        <v>9.655341528419374</v>
      </c>
    </row>
    <row r="9530">
      <c r="A9530" s="3" t="n">
        <v>45392.40352121528</v>
      </c>
      <c r="B9530" t="n">
        <v>-1.17794537805</v>
      </c>
      <c r="C9530" t="n">
        <v>0.04185761675617738</v>
      </c>
      <c r="D9530" t="n">
        <v>0.0598597916</v>
      </c>
      <c r="E9530" t="n">
        <v>0.5100237731541972</v>
      </c>
      <c r="F9530" t="n">
        <v>9.636661528899999</v>
      </c>
      <c r="G9530" t="n">
        <v>9.692565948807369</v>
      </c>
    </row>
    <row r="9531">
      <c r="A9531" s="3" t="n">
        <v>45392.40352178241</v>
      </c>
      <c r="B9531" t="n">
        <v>-1.71903709845</v>
      </c>
      <c r="C9531" t="n">
        <v>0.1909449621194645</v>
      </c>
      <c r="D9531" t="n">
        <v>0.9935901646999999</v>
      </c>
      <c r="E9531" t="n">
        <v>0.3549185278708634</v>
      </c>
      <c r="F9531" t="n">
        <v>9.349356103849999</v>
      </c>
      <c r="G9531" t="n">
        <v>9.705864840595599</v>
      </c>
    </row>
    <row r="9532">
      <c r="A9532" s="3" t="n">
        <v>45392.40352234954</v>
      </c>
      <c r="B9532" t="n">
        <v>1.55144144995</v>
      </c>
      <c r="C9532" t="n">
        <v>-0.3438047360053623</v>
      </c>
      <c r="D9532" t="n">
        <v>0.82839714545</v>
      </c>
      <c r="E9532" t="n">
        <v>0.4791152011153859</v>
      </c>
      <c r="F9532" t="n">
        <v>9.945512163999998</v>
      </c>
      <c r="G9532" t="n">
        <v>9.652114980554106</v>
      </c>
    </row>
    <row r="9533">
      <c r="A9533" s="3" t="n">
        <v>45392.40352348379</v>
      </c>
      <c r="B9533" t="n">
        <v>0.0383047749</v>
      </c>
      <c r="C9533" t="n">
        <v>-0.3725125494844999</v>
      </c>
      <c r="D9533" t="n">
        <v>0.6799538843999999</v>
      </c>
      <c r="E9533" t="n">
        <v>0.6195132145176008</v>
      </c>
      <c r="F9533" t="n">
        <v>10.1897173623</v>
      </c>
      <c r="G9533" t="n">
        <v>9.565676310038604</v>
      </c>
    </row>
    <row r="9534">
      <c r="A9534" s="3" t="n">
        <v>45392.40352351852</v>
      </c>
      <c r="B9534" t="n">
        <v>1.37188168845</v>
      </c>
      <c r="C9534" t="n">
        <v>-0.1805927743519819</v>
      </c>
      <c r="D9534" t="n">
        <v>-0.56742257565</v>
      </c>
      <c r="E9534" t="n">
        <v>0.6539242693217967</v>
      </c>
      <c r="F9534" t="n">
        <v>9.10515090555</v>
      </c>
      <c r="G9534" t="n">
        <v>9.670942491291285</v>
      </c>
    </row>
    <row r="9535">
      <c r="A9535" s="3" t="n">
        <v>45392.40352403935</v>
      </c>
      <c r="B9535" t="n">
        <v>-2.4516625</v>
      </c>
      <c r="C9535" t="n">
        <v>-0.07807131213310037</v>
      </c>
      <c r="D9535" t="n">
        <v>1.3024407998</v>
      </c>
      <c r="E9535" t="n">
        <v>0.5083631118428918</v>
      </c>
      <c r="F9535" t="n">
        <v>9.619901964049999</v>
      </c>
      <c r="G9535" t="n">
        <v>9.600049418364943</v>
      </c>
    </row>
    <row r="9536">
      <c r="A9536" s="3" t="n">
        <v>45392.40352460648</v>
      </c>
      <c r="B9536" t="n">
        <v>-1.0558427789</v>
      </c>
      <c r="C9536" t="n">
        <v>-0.1272665890216786</v>
      </c>
      <c r="D9536" t="n">
        <v>0.9983856165499999</v>
      </c>
      <c r="E9536" t="n">
        <v>0.3217600040071104</v>
      </c>
      <c r="F9536" t="n">
        <v>9.18176045535</v>
      </c>
      <c r="G9536" t="n">
        <v>9.536818539393966</v>
      </c>
    </row>
    <row r="9537">
      <c r="A9537" s="3" t="n">
        <v>45392.40352517361</v>
      </c>
      <c r="B9537" t="n">
        <v>0.7014990944499999</v>
      </c>
      <c r="C9537" t="n">
        <v>-0.6046449158395122</v>
      </c>
      <c r="D9537" t="n">
        <v>0.12449542175</v>
      </c>
      <c r="E9537" t="n">
        <v>0.4704281322273906</v>
      </c>
      <c r="F9537" t="n">
        <v>9.883259549799998</v>
      </c>
      <c r="G9537" t="n">
        <v>9.437512172519023</v>
      </c>
    </row>
    <row r="9538">
      <c r="A9538" s="3" t="n">
        <v>45392.40352572917</v>
      </c>
      <c r="B9538" t="n">
        <v>0.26096476315</v>
      </c>
      <c r="C9538" t="n">
        <v>-0.5300895963322859</v>
      </c>
      <c r="D9538" t="n">
        <v>-0.2370267305</v>
      </c>
      <c r="E9538" t="n">
        <v>0.5078818316351995</v>
      </c>
      <c r="F9538" t="n">
        <v>9.651028271149999</v>
      </c>
      <c r="G9538" t="n">
        <v>9.429336398131145</v>
      </c>
    </row>
    <row r="9539">
      <c r="A9539" s="3" t="n">
        <v>45392.40352685185</v>
      </c>
      <c r="B9539" t="n">
        <v>-0.6895251748</v>
      </c>
      <c r="C9539" t="n">
        <v>-0.3530587161287889</v>
      </c>
      <c r="D9539" t="n">
        <v>0.5339034459499999</v>
      </c>
      <c r="E9539" t="n">
        <v>0.6023051954491858</v>
      </c>
      <c r="F9539" t="n">
        <v>9.10275808295</v>
      </c>
      <c r="G9539" t="n">
        <v>9.527008094746179</v>
      </c>
    </row>
    <row r="9540">
      <c r="A9540" s="3" t="n">
        <v>45392.40352688658</v>
      </c>
      <c r="B9540" t="n">
        <v>-0.18435521335</v>
      </c>
      <c r="C9540" t="n">
        <v>0.2559905285269239</v>
      </c>
      <c r="D9540" t="n">
        <v>0.7541706116</v>
      </c>
      <c r="E9540" t="n">
        <v>0.351215683130537</v>
      </c>
      <c r="F9540" t="n">
        <v>9.45230631555</v>
      </c>
      <c r="G9540" t="n">
        <v>9.430682652300025</v>
      </c>
    </row>
    <row r="9541">
      <c r="A9541" s="3" t="n">
        <v>45392.40352743056</v>
      </c>
      <c r="B9541" t="n">
        <v>-0.7829040961</v>
      </c>
      <c r="C9541" t="n">
        <v>0.4047770223269243</v>
      </c>
      <c r="D9541" t="n">
        <v>1.30723625165</v>
      </c>
      <c r="E9541" t="n">
        <v>0.4717124147688824</v>
      </c>
      <c r="F9541" t="n">
        <v>9.588775656949998</v>
      </c>
      <c r="G9541" t="n">
        <v>9.477646219104223</v>
      </c>
    </row>
    <row r="9542">
      <c r="A9542" s="3" t="n">
        <v>45392.40352798611</v>
      </c>
      <c r="B9542" t="n">
        <v>0.7781184509</v>
      </c>
      <c r="C9542" t="n">
        <v>0.03016546113391616</v>
      </c>
      <c r="D9542" t="n">
        <v>-0.1053430343</v>
      </c>
      <c r="E9542" t="n">
        <v>0.6579250167726126</v>
      </c>
      <c r="F9542" t="n">
        <v>9.47864697745</v>
      </c>
      <c r="G9542" t="n">
        <v>9.435889823434758</v>
      </c>
    </row>
    <row r="9543">
      <c r="A9543" s="3" t="n">
        <v>45392.40352912037</v>
      </c>
      <c r="B9543" t="n">
        <v>1.1587929906</v>
      </c>
      <c r="C9543" t="n">
        <v>0.02067125237447556</v>
      </c>
      <c r="D9543" t="n">
        <v>0.59854888275</v>
      </c>
      <c r="E9543" t="n">
        <v>0.6721785367907944</v>
      </c>
      <c r="F9543" t="n">
        <v>9.44273502515</v>
      </c>
      <c r="G9543" t="n">
        <v>9.498790339455155</v>
      </c>
    </row>
    <row r="9544">
      <c r="A9544" s="3" t="n">
        <v>45392.40352967592</v>
      </c>
      <c r="B9544" t="n">
        <v>0.49081302585</v>
      </c>
      <c r="C9544" t="n">
        <v>0.03956711249044301</v>
      </c>
      <c r="D9544" t="n">
        <v>0.22744563345</v>
      </c>
      <c r="E9544" t="n">
        <v>0.5725815364703978</v>
      </c>
      <c r="F9544" t="n">
        <v>9.337382184199999</v>
      </c>
      <c r="G9544" t="n">
        <v>9.567200455466926</v>
      </c>
    </row>
    <row r="9545">
      <c r="A9545" s="3" t="n">
        <v>45392.40353024306</v>
      </c>
      <c r="B9545" t="n">
        <v>-0.3663176041</v>
      </c>
      <c r="C9545" t="n">
        <v>-0.1671426909947557</v>
      </c>
      <c r="D9545" t="n">
        <v>1.20667886255</v>
      </c>
      <c r="E9545" t="n">
        <v>0.5662858729043139</v>
      </c>
      <c r="F9545" t="n">
        <v>9.89523346945</v>
      </c>
      <c r="G9545" t="n">
        <v>9.530825076091284</v>
      </c>
    </row>
    <row r="9546">
      <c r="A9546" s="3" t="n">
        <v>45392.40353136574</v>
      </c>
      <c r="B9546" t="n">
        <v>-2.4157505477</v>
      </c>
      <c r="C9546" t="n">
        <v>-0.08997519081433583</v>
      </c>
      <c r="D9546" t="n">
        <v>0.6177012702</v>
      </c>
      <c r="E9546" t="n">
        <v>0.6125456697002347</v>
      </c>
      <c r="F9546" t="n">
        <v>9.45230631555</v>
      </c>
      <c r="G9546" t="n">
        <v>9.511560243626482</v>
      </c>
    </row>
    <row r="9547">
      <c r="A9547" s="3" t="n">
        <v>45392.40353140046</v>
      </c>
      <c r="B9547" t="n">
        <v>0.49799149365</v>
      </c>
      <c r="C9547" t="n">
        <v>-0.3629468139002341</v>
      </c>
      <c r="D9547" t="n">
        <v>0.32561019995</v>
      </c>
      <c r="E9547" t="n">
        <v>0.6580648015389295</v>
      </c>
      <c r="F9547" t="n">
        <v>9.52173739755</v>
      </c>
      <c r="G9547" t="n">
        <v>9.522085819366575</v>
      </c>
    </row>
    <row r="9548">
      <c r="A9548" s="3" t="n">
        <v>45392.40353194444</v>
      </c>
      <c r="B9548" t="n">
        <v>-0.1101286795</v>
      </c>
      <c r="C9548" t="n">
        <v>-0.7300294281375314</v>
      </c>
      <c r="D9548" t="n">
        <v>0.7014990944499999</v>
      </c>
      <c r="E9548" t="n">
        <v>0.5508958101557124</v>
      </c>
      <c r="F9548" t="n">
        <v>9.509773284549999</v>
      </c>
      <c r="G9548" t="n">
        <v>9.6102753312266</v>
      </c>
    </row>
    <row r="9549">
      <c r="A9549" s="3" t="n">
        <v>45392.4035325</v>
      </c>
      <c r="B9549" t="n">
        <v>-0.2801171506</v>
      </c>
      <c r="C9549" t="n">
        <v>-0.5910145867124725</v>
      </c>
      <c r="D9549" t="n">
        <v>0.75896606345</v>
      </c>
      <c r="E9549" t="n">
        <v>0.5771380169472043</v>
      </c>
      <c r="F9549" t="n">
        <v>9.476254154849999</v>
      </c>
      <c r="G9549" t="n">
        <v>9.614663315626133</v>
      </c>
    </row>
    <row r="9550">
      <c r="A9550" s="3" t="n">
        <v>45392.40353362269</v>
      </c>
      <c r="B9550" t="n">
        <v>0.5051797681</v>
      </c>
      <c r="C9550" t="n">
        <v>-0.3418390170151524</v>
      </c>
      <c r="D9550" t="n">
        <v>0.4692678157999999</v>
      </c>
      <c r="E9550" t="n">
        <v>0.5865145459066449</v>
      </c>
      <c r="F9550" t="n">
        <v>9.6007495766</v>
      </c>
      <c r="G9550" t="n">
        <v>9.60563319686273</v>
      </c>
    </row>
    <row r="9551">
      <c r="A9551" s="3" t="n">
        <v>45392.40353365741</v>
      </c>
      <c r="B9551" t="n">
        <v>-1.68551796875</v>
      </c>
      <c r="C9551" t="n">
        <v>0.07148055755338034</v>
      </c>
      <c r="D9551" t="n">
        <v>0.0263406619</v>
      </c>
      <c r="E9551" t="n">
        <v>0.5958467734961554</v>
      </c>
      <c r="F9551" t="n">
        <v>9.756371305449999</v>
      </c>
      <c r="G9551" t="n">
        <v>9.646692131697346</v>
      </c>
    </row>
    <row r="9552">
      <c r="A9552" s="3" t="n">
        <v>45392.40353418981</v>
      </c>
      <c r="B9552" t="n">
        <v>-1.26893147675</v>
      </c>
      <c r="C9552" t="n">
        <v>-0.2991084941123552</v>
      </c>
      <c r="D9552" t="n">
        <v>0.9217662600999998</v>
      </c>
      <c r="E9552" t="n">
        <v>0.6158601802442907</v>
      </c>
      <c r="F9552" t="n">
        <v>9.909600211699999</v>
      </c>
      <c r="G9552" t="n">
        <v>9.577740798330328</v>
      </c>
    </row>
    <row r="9553">
      <c r="A9553" s="3" t="n">
        <v>45392.40353475694</v>
      </c>
      <c r="B9553" t="n">
        <v>1.41257928595</v>
      </c>
      <c r="C9553" t="n">
        <v>-0.4507811604431249</v>
      </c>
      <c r="D9553" t="n">
        <v>0.9792332290999999</v>
      </c>
      <c r="E9553" t="n">
        <v>0.4204955278428915</v>
      </c>
      <c r="F9553" t="n">
        <v>9.2224678595</v>
      </c>
      <c r="G9553" t="n">
        <v>9.42934965653907</v>
      </c>
    </row>
    <row r="9554">
      <c r="A9554" s="3" t="n">
        <v>45392.40353532408</v>
      </c>
      <c r="B9554" t="n">
        <v>0.26335758575</v>
      </c>
      <c r="C9554" t="n">
        <v>-0.1943116147815857</v>
      </c>
      <c r="D9554" t="n">
        <v>0.6057371572</v>
      </c>
      <c r="E9554" t="n">
        <v>0.521487244099069</v>
      </c>
      <c r="F9554" t="n">
        <v>9.5001921875</v>
      </c>
      <c r="G9554" t="n">
        <v>9.392481704449677</v>
      </c>
    </row>
    <row r="9555">
      <c r="A9555" s="3" t="n">
        <v>45392.4035358912</v>
      </c>
      <c r="B9555" t="n">
        <v>0.25617911795</v>
      </c>
      <c r="C9555" t="n">
        <v>-0.006285742619463963</v>
      </c>
      <c r="D9555" t="n">
        <v>-0.19153368115</v>
      </c>
      <c r="E9555" t="n">
        <v>0.5238424173924257</v>
      </c>
      <c r="F9555" t="n">
        <v>9.117124825199999</v>
      </c>
      <c r="G9555" t="n">
        <v>9.254852252356203</v>
      </c>
    </row>
    <row r="9556">
      <c r="A9556" s="3" t="n">
        <v>45392.40353645833</v>
      </c>
      <c r="B9556" t="n">
        <v>-1.838746875</v>
      </c>
      <c r="C9556" t="n">
        <v>0.5679609127304214</v>
      </c>
      <c r="D9556" t="n">
        <v>0.55545846265</v>
      </c>
      <c r="E9556" t="n">
        <v>0.4859926116181832</v>
      </c>
      <c r="F9556" t="n">
        <v>8.96868156415</v>
      </c>
      <c r="G9556" t="n">
        <v>9.19245212693837</v>
      </c>
    </row>
    <row r="9557">
      <c r="A9557" s="3" t="n">
        <v>45392.40353758102</v>
      </c>
      <c r="B9557" t="n">
        <v>0.24900065015</v>
      </c>
      <c r="C9557" t="n">
        <v>0.4478562642174838</v>
      </c>
      <c r="D9557" t="n">
        <v>0.0287334845</v>
      </c>
      <c r="E9557" t="n">
        <v>0.2786564397958049</v>
      </c>
      <c r="F9557" t="n">
        <v>9.08120306625</v>
      </c>
      <c r="G9557" t="n">
        <v>9.072545737342566</v>
      </c>
    </row>
    <row r="9558">
      <c r="A9558" s="3" t="n">
        <v>45392.40353760416</v>
      </c>
      <c r="B9558" t="n">
        <v>2.2505477218</v>
      </c>
      <c r="C9558" t="n">
        <v>-0.2156385411466208</v>
      </c>
      <c r="D9558" t="n">
        <v>1.40540081815</v>
      </c>
      <c r="E9558" t="n">
        <v>0.2629285848163176</v>
      </c>
      <c r="F9558" t="n">
        <v>9.722852175749999</v>
      </c>
      <c r="G9558" t="n">
        <v>9.227247446979163</v>
      </c>
    </row>
    <row r="9559">
      <c r="A9559" s="3" t="n">
        <v>45392.40353814815</v>
      </c>
      <c r="B9559" t="n">
        <v>0.11731695395</v>
      </c>
      <c r="C9559" t="n">
        <v>-0.02277840200233117</v>
      </c>
      <c r="D9559" t="n">
        <v>-0.2705458602</v>
      </c>
      <c r="E9559" t="n">
        <v>0.3567541773074602</v>
      </c>
      <c r="F9559" t="n">
        <v>8.913617224399999</v>
      </c>
      <c r="G9559" t="n">
        <v>9.383400197925898</v>
      </c>
    </row>
    <row r="9560">
      <c r="A9560" s="3" t="n">
        <v>45392.40353871528</v>
      </c>
      <c r="B9560" t="n">
        <v>0.51954651035</v>
      </c>
      <c r="C9560" t="n">
        <v>0.3088767633073436</v>
      </c>
      <c r="D9560" t="n">
        <v>0.2394195531</v>
      </c>
      <c r="E9560" t="n">
        <v>0.4391676866141038</v>
      </c>
      <c r="F9560" t="n">
        <v>9.490611090449999</v>
      </c>
      <c r="G9560" t="n">
        <v>9.514132146170772</v>
      </c>
    </row>
    <row r="9561">
      <c r="A9561" s="3" t="n">
        <v>45392.40353927083</v>
      </c>
      <c r="B9561" t="n">
        <v>-1.9488755545</v>
      </c>
      <c r="C9561" t="n">
        <v>0.4929844787562951</v>
      </c>
      <c r="D9561" t="n">
        <v>0.18674803595</v>
      </c>
      <c r="E9561" t="n">
        <v>0.4213808237431247</v>
      </c>
      <c r="F9561" t="n">
        <v>9.196127197599999</v>
      </c>
      <c r="G9561" t="n">
        <v>9.566097310208882</v>
      </c>
    </row>
    <row r="9562">
      <c r="A9562" s="3" t="n">
        <v>45392.40353983796</v>
      </c>
      <c r="B9562" t="n">
        <v>-0.9528925672</v>
      </c>
      <c r="C9562" t="n">
        <v>0.2389634867266907</v>
      </c>
      <c r="D9562" t="n">
        <v>0.8427638877</v>
      </c>
      <c r="E9562" t="n">
        <v>0.458119666370514</v>
      </c>
      <c r="F9562" t="n">
        <v>10.4147799798</v>
      </c>
      <c r="G9562" t="n">
        <v>9.39213074524816</v>
      </c>
    </row>
    <row r="9563">
      <c r="A9563" s="3" t="n">
        <v>45392.40354097222</v>
      </c>
      <c r="B9563" t="n">
        <v>2.80600618445</v>
      </c>
      <c r="C9563" t="n">
        <v>-0.2760694500976699</v>
      </c>
      <c r="D9563" t="n">
        <v>0.6775610618</v>
      </c>
      <c r="E9563" t="n">
        <v>0.5113842229632881</v>
      </c>
      <c r="F9563" t="n">
        <v>9.586382834349999</v>
      </c>
      <c r="G9563" t="n">
        <v>9.433775290245247</v>
      </c>
    </row>
    <row r="9564">
      <c r="A9564" s="3" t="n">
        <v>45392.40354100694</v>
      </c>
      <c r="B9564" t="n">
        <v>0.8571208232999998</v>
      </c>
      <c r="C9564" t="n">
        <v>-0.03691872264801871</v>
      </c>
      <c r="D9564" t="n">
        <v>0.55545846265</v>
      </c>
      <c r="E9564" t="n">
        <v>0.8726024605005853</v>
      </c>
      <c r="F9564" t="n">
        <v>8.9471363541</v>
      </c>
      <c r="G9564" t="n">
        <v>9.590603899965645</v>
      </c>
    </row>
    <row r="9565">
      <c r="A9565" s="3" t="n">
        <v>45392.40354153935</v>
      </c>
      <c r="B9565" t="n">
        <v>-0.9504997445999999</v>
      </c>
      <c r="C9565" t="n">
        <v>0.1674635673258747</v>
      </c>
      <c r="D9565" t="n">
        <v>0.80444930615</v>
      </c>
      <c r="E9565" t="n">
        <v>0.9260336844247112</v>
      </c>
      <c r="F9565" t="n">
        <v>9.117124825199999</v>
      </c>
      <c r="G9565" t="n">
        <v>9.508990741311216</v>
      </c>
    </row>
    <row r="9566">
      <c r="A9566" s="3" t="n">
        <v>45392.40354209491</v>
      </c>
      <c r="B9566" t="n">
        <v>-0.6392562868999999</v>
      </c>
      <c r="C9566" t="n">
        <v>0.4208141182416097</v>
      </c>
      <c r="D9566" t="n">
        <v>0.7948780157499999</v>
      </c>
      <c r="E9566" t="n">
        <v>0.7489236881008179</v>
      </c>
      <c r="F9566" t="n">
        <v>9.042898291349999</v>
      </c>
      <c r="G9566" t="n">
        <v>9.407300947018442</v>
      </c>
    </row>
    <row r="9567">
      <c r="A9567" s="3" t="n">
        <v>45392.40354378472</v>
      </c>
      <c r="B9567" t="n">
        <v>-1.4293388508</v>
      </c>
      <c r="C9567" t="n">
        <v>-0.1113791988199303</v>
      </c>
      <c r="D9567" t="n">
        <v>1.33836255875</v>
      </c>
      <c r="E9567" t="n">
        <v>0.7246127970169018</v>
      </c>
      <c r="F9567" t="n">
        <v>10.63743996805</v>
      </c>
      <c r="G9567" t="n">
        <v>9.27285673599175</v>
      </c>
    </row>
    <row r="9568">
      <c r="A9568" s="3" t="n">
        <v>45392.40354381945</v>
      </c>
      <c r="B9568" t="n">
        <v>1.72142992105</v>
      </c>
      <c r="C9568" t="n">
        <v>-0.9211436178326369</v>
      </c>
      <c r="D9568" t="n">
        <v>0.8690947429499999</v>
      </c>
      <c r="E9568" t="n">
        <v>0.6798308097995357</v>
      </c>
      <c r="F9568" t="n">
        <v>9.37569676575</v>
      </c>
      <c r="G9568" t="n">
        <v>9.416397494977415</v>
      </c>
    </row>
    <row r="9569">
      <c r="A9569" s="3" t="n">
        <v>45392.40354384259</v>
      </c>
      <c r="B9569" t="n">
        <v>0.15083608365</v>
      </c>
      <c r="C9569" t="n">
        <v>-0.5191072912984864</v>
      </c>
      <c r="D9569" t="n">
        <v>-0.01675956485</v>
      </c>
      <c r="E9569" t="n">
        <v>0.7285794612156198</v>
      </c>
      <c r="F9569" t="n">
        <v>8.8106670127</v>
      </c>
      <c r="G9569" t="n">
        <v>9.575854606928349</v>
      </c>
    </row>
    <row r="9570">
      <c r="A9570" s="3" t="n">
        <v>45392.40354435185</v>
      </c>
      <c r="B9570" t="n">
        <v>-1.2282240726</v>
      </c>
      <c r="C9570" t="n">
        <v>-0.2991872216242433</v>
      </c>
      <c r="D9570" t="n">
        <v>-0.1364693414</v>
      </c>
      <c r="E9570" t="n">
        <v>0.5249551407072276</v>
      </c>
      <c r="F9570" t="n">
        <v>9.162608067899999</v>
      </c>
      <c r="G9570" t="n">
        <v>9.398644258172054</v>
      </c>
    </row>
    <row r="9571">
      <c r="A9571" s="3" t="n">
        <v>45392.40354491898</v>
      </c>
      <c r="B9571" t="n">
        <v>-2.18830491425</v>
      </c>
      <c r="C9571" t="n">
        <v>-0.3043101332906768</v>
      </c>
      <c r="D9571" t="n">
        <v>1.5682010148</v>
      </c>
      <c r="E9571" t="n">
        <v>0.4738555906913766</v>
      </c>
      <c r="F9571" t="n">
        <v>9.648635448549999</v>
      </c>
      <c r="G9571" t="n">
        <v>9.292485123145596</v>
      </c>
    </row>
    <row r="9572">
      <c r="A9572" s="3" t="n">
        <v>45392.40354548611</v>
      </c>
      <c r="B9572" t="n">
        <v>-0.56024410785</v>
      </c>
      <c r="C9572" t="n">
        <v>-0.4205664603252925</v>
      </c>
      <c r="D9572" t="n">
        <v>0.29687671545</v>
      </c>
      <c r="E9572" t="n">
        <v>0.477656867680887</v>
      </c>
      <c r="F9572" t="n">
        <v>9.6630021908</v>
      </c>
      <c r="G9572" t="n">
        <v>9.134115520675083</v>
      </c>
    </row>
    <row r="9573">
      <c r="A9573" s="3" t="n">
        <v>45392.40354605324</v>
      </c>
      <c r="B9573" t="n">
        <v>2.10210446075</v>
      </c>
      <c r="C9573" t="n">
        <v>-0.8027788839073451</v>
      </c>
      <c r="D9573" t="n">
        <v>0.82839714545</v>
      </c>
      <c r="E9573" t="n">
        <v>0.6117439246292558</v>
      </c>
      <c r="F9573" t="n">
        <v>9.241620246949999</v>
      </c>
      <c r="G9573" t="n">
        <v>9.239543797394314</v>
      </c>
    </row>
    <row r="9574">
      <c r="A9574" s="3" t="n">
        <v>45392.4035466088</v>
      </c>
      <c r="B9574" t="n">
        <v>-1.2593503797</v>
      </c>
      <c r="C9574" t="n">
        <v>-0.4281393657610735</v>
      </c>
      <c r="D9574" t="n">
        <v>-0.25617911795</v>
      </c>
      <c r="E9574" t="n">
        <v>0.6346539506192326</v>
      </c>
      <c r="F9574" t="n">
        <v>8.312665712399999</v>
      </c>
      <c r="G9574" t="n">
        <v>9.329250276854921</v>
      </c>
    </row>
    <row r="9575">
      <c r="A9575" s="3" t="n">
        <v>45392.40354773148</v>
      </c>
      <c r="B9575" t="n">
        <v>-0.7014990944499999</v>
      </c>
      <c r="C9575" t="n">
        <v>-0.2639765019475531</v>
      </c>
      <c r="D9575" t="n">
        <v>1.24019799225</v>
      </c>
      <c r="E9575" t="n">
        <v>0.6256633556270415</v>
      </c>
      <c r="F9575" t="n">
        <v>9.7324332728</v>
      </c>
      <c r="G9575" t="n">
        <v>9.258669622309815</v>
      </c>
    </row>
    <row r="9576">
      <c r="A9576" s="3" t="n">
        <v>45392.4035477662</v>
      </c>
      <c r="B9576" t="n">
        <v>-0.9672593094499999</v>
      </c>
      <c r="C9576" t="n">
        <v>-0.2359091610085087</v>
      </c>
      <c r="D9576" t="n">
        <v>0.75896606345</v>
      </c>
      <c r="E9576" t="n">
        <v>0.4905455031811201</v>
      </c>
      <c r="F9576" t="n">
        <v>9.31344415155</v>
      </c>
      <c r="G9576" t="n">
        <v>9.2109525436083</v>
      </c>
    </row>
    <row r="9577">
      <c r="A9577" s="3" t="n">
        <v>45392.40354829861</v>
      </c>
      <c r="B9577" t="n">
        <v>-0.39743410455</v>
      </c>
      <c r="C9577" t="n">
        <v>-0.4780976868850829</v>
      </c>
      <c r="D9577" t="n">
        <v>0.4453199764999999</v>
      </c>
      <c r="E9577" t="n">
        <v>0.6999682283804215</v>
      </c>
      <c r="F9577" t="n">
        <v>9.311051328949999</v>
      </c>
      <c r="G9577" t="n">
        <v>9.330946255821821</v>
      </c>
    </row>
    <row r="9578">
      <c r="A9578" s="3" t="n">
        <v>45392.40354886574</v>
      </c>
      <c r="B9578" t="n">
        <v>0.5123582359</v>
      </c>
      <c r="C9578" t="n">
        <v>-0.7106366063176011</v>
      </c>
      <c r="D9578" t="n">
        <v>0.2346339079</v>
      </c>
      <c r="E9578" t="n">
        <v>0.7331733852651534</v>
      </c>
      <c r="F9578" t="n">
        <v>9.569623269499999</v>
      </c>
      <c r="G9578" t="n">
        <v>9.343441962401657</v>
      </c>
    </row>
    <row r="9579">
      <c r="A9579" s="3" t="n">
        <v>45392.40354944445</v>
      </c>
      <c r="B9579" t="n">
        <v>-1.1611858132</v>
      </c>
      <c r="C9579" t="n">
        <v>-0.2254057588127045</v>
      </c>
      <c r="D9579" t="n">
        <v>1.156400168</v>
      </c>
      <c r="E9579" t="n">
        <v>0.6851059874231953</v>
      </c>
      <c r="F9579" t="n">
        <v>9.066846130649999</v>
      </c>
      <c r="G9579" t="n">
        <v>9.38829520213196</v>
      </c>
    </row>
    <row r="9580">
      <c r="A9580" s="3" t="n">
        <v>45392.40355</v>
      </c>
      <c r="B9580" t="n">
        <v>-0.18435521335</v>
      </c>
      <c r="C9580" t="n">
        <v>-0.5281855975169012</v>
      </c>
      <c r="D9580" t="n">
        <v>0.6919278040499999</v>
      </c>
      <c r="E9580" t="n">
        <v>0.6343530533372977</v>
      </c>
      <c r="F9580" t="n">
        <v>9.4379395733</v>
      </c>
      <c r="G9580" t="n">
        <v>9.247466199034873</v>
      </c>
    </row>
    <row r="9581">
      <c r="A9581" s="3" t="n">
        <v>45392.40355056713</v>
      </c>
      <c r="B9581" t="n">
        <v>-0.42377476645</v>
      </c>
      <c r="C9581" t="n">
        <v>-0.4395335958135209</v>
      </c>
      <c r="D9581" t="n">
        <v>1.0271092944</v>
      </c>
      <c r="E9581" t="n">
        <v>0.7545143472551302</v>
      </c>
      <c r="F9581" t="n">
        <v>9.473851525600001</v>
      </c>
      <c r="G9581" t="n">
        <v>9.293346622489537</v>
      </c>
    </row>
    <row r="9582">
      <c r="A9582" s="3" t="n">
        <v>45392.40355112268</v>
      </c>
      <c r="B9582" t="n">
        <v>-0.7014990944499999</v>
      </c>
      <c r="C9582" t="n">
        <v>-0.4958346707110736</v>
      </c>
      <c r="D9582" t="n">
        <v>0.3711032493</v>
      </c>
      <c r="E9582" t="n">
        <v>0.9392643868494199</v>
      </c>
      <c r="F9582" t="n">
        <v>8.62870462195</v>
      </c>
      <c r="G9582" t="n">
        <v>9.281644157312147</v>
      </c>
    </row>
    <row r="9583">
      <c r="A9583" s="3" t="n">
        <v>45392.40355225695</v>
      </c>
      <c r="B9583" t="n">
        <v>-0.0766095498</v>
      </c>
      <c r="C9583" t="n">
        <v>-0.5835767798815867</v>
      </c>
      <c r="D9583" t="n">
        <v>0.3327984744</v>
      </c>
      <c r="E9583" t="n">
        <v>0.7918894334476712</v>
      </c>
      <c r="F9583" t="n">
        <v>9.6055352218</v>
      </c>
      <c r="G9583" t="n">
        <v>9.219517726580676</v>
      </c>
    </row>
    <row r="9584">
      <c r="A9584" s="3" t="n">
        <v>45392.4035528125</v>
      </c>
      <c r="B9584" t="n">
        <v>-1.9680377486</v>
      </c>
      <c r="C9584" t="n">
        <v>-0.5060641724865981</v>
      </c>
      <c r="D9584" t="n">
        <v>1.7094560014</v>
      </c>
      <c r="E9584" t="n">
        <v>0.7135783041463889</v>
      </c>
      <c r="F9584" t="n">
        <v>9.344570458649999</v>
      </c>
      <c r="G9584" t="n">
        <v>9.267636466464362</v>
      </c>
    </row>
    <row r="9585">
      <c r="A9585" s="3" t="n">
        <v>45392.40355337963</v>
      </c>
      <c r="B9585" t="n">
        <v>1.1659714584</v>
      </c>
      <c r="C9585" t="n">
        <v>-0.6069281965588595</v>
      </c>
      <c r="D9585" t="n">
        <v>0.73501822415</v>
      </c>
      <c r="E9585" t="n">
        <v>0.7291378459231954</v>
      </c>
      <c r="F9585" t="n">
        <v>9.327810893799999</v>
      </c>
      <c r="G9585" t="n">
        <v>9.205137451610863</v>
      </c>
    </row>
    <row r="9586">
      <c r="A9586" s="3" t="n">
        <v>45392.40355394676</v>
      </c>
      <c r="B9586" t="n">
        <v>-0.8690947429499999</v>
      </c>
      <c r="C9586" t="n">
        <v>-0.3129221092993015</v>
      </c>
      <c r="D9586" t="n">
        <v>0.7948780157499999</v>
      </c>
      <c r="E9586" t="n">
        <v>0.8068630907501187</v>
      </c>
      <c r="F9586" t="n">
        <v>9.083605695499999</v>
      </c>
      <c r="G9586" t="n">
        <v>9.264959548185573</v>
      </c>
    </row>
    <row r="9587">
      <c r="A9587" s="3" t="n">
        <v>45392.40355451389</v>
      </c>
      <c r="B9587" t="n">
        <v>-0.80444930615</v>
      </c>
      <c r="C9587" t="n">
        <v>-0.2189515201159679</v>
      </c>
      <c r="D9587" t="n">
        <v>-0.3758888945</v>
      </c>
      <c r="E9587" t="n">
        <v>0.6930577404357827</v>
      </c>
      <c r="F9587" t="n">
        <v>9.078810243649999</v>
      </c>
      <c r="G9587" t="n">
        <v>9.290994695220189</v>
      </c>
    </row>
    <row r="9588">
      <c r="A9588" s="3" t="n">
        <v>45392.40355508101</v>
      </c>
      <c r="B9588" t="n">
        <v>-0.3327984744</v>
      </c>
      <c r="C9588" t="n">
        <v>-0.2798273629495346</v>
      </c>
      <c r="D9588" t="n">
        <v>1.3958197211</v>
      </c>
      <c r="E9588" t="n">
        <v>0.6052143187412605</v>
      </c>
      <c r="F9588" t="n">
        <v>9.45949459</v>
      </c>
      <c r="G9588" t="n">
        <v>9.267342975603405</v>
      </c>
    </row>
    <row r="9589">
      <c r="A9589" s="3" t="n">
        <v>45392.40355563657</v>
      </c>
      <c r="B9589" t="n">
        <v>0.22744563345</v>
      </c>
      <c r="C9589" t="n">
        <v>-0.1509630443355482</v>
      </c>
      <c r="D9589" t="n">
        <v>0.6105228023999999</v>
      </c>
      <c r="E9589" t="n">
        <v>0.4309301006141036</v>
      </c>
      <c r="F9589" t="n">
        <v>9.1219104704</v>
      </c>
      <c r="G9589" t="n">
        <v>9.243752038929163</v>
      </c>
    </row>
    <row r="9590">
      <c r="A9590" s="3" t="n">
        <v>45392.40355675926</v>
      </c>
      <c r="B9590" t="n">
        <v>0.6775610618</v>
      </c>
      <c r="C9590" t="n">
        <v>-0.4406210595752926</v>
      </c>
      <c r="D9590" t="n">
        <v>0.7661445312499999</v>
      </c>
      <c r="E9590" t="n">
        <v>0.543145082038463</v>
      </c>
      <c r="F9590" t="n">
        <v>9.4954065423</v>
      </c>
      <c r="G9590" t="n">
        <v>9.202068564503289</v>
      </c>
    </row>
    <row r="9591">
      <c r="A9591" s="3" t="n">
        <v>45392.40355679398</v>
      </c>
      <c r="B9591" t="n">
        <v>-1.38384580145</v>
      </c>
      <c r="C9591" t="n">
        <v>-0.3319000343884624</v>
      </c>
      <c r="D9591" t="n">
        <v>-0.4501056217</v>
      </c>
      <c r="E9591" t="n">
        <v>0.5485071936713302</v>
      </c>
      <c r="F9591" t="n">
        <v>8.985441129</v>
      </c>
      <c r="G9591" t="n">
        <v>9.100071609473801</v>
      </c>
    </row>
    <row r="9592">
      <c r="A9592" s="3" t="n">
        <v>45392.40355732639</v>
      </c>
      <c r="B9592" t="n">
        <v>-0.7541706116</v>
      </c>
      <c r="C9592" t="n">
        <v>-0.3492785382953389</v>
      </c>
      <c r="D9592" t="n">
        <v>1.1276666835</v>
      </c>
      <c r="E9592" t="n">
        <v>0.5763118581181834</v>
      </c>
      <c r="F9592" t="n">
        <v>9.402027621</v>
      </c>
      <c r="G9592" t="n">
        <v>9.027050950683941</v>
      </c>
    </row>
    <row r="9593">
      <c r="A9593" s="3" t="n">
        <v>45392.40355844908</v>
      </c>
      <c r="B9593" t="n">
        <v>-0.07182390459999999</v>
      </c>
      <c r="C9593" t="n">
        <v>-0.6985025113842678</v>
      </c>
      <c r="D9593" t="n">
        <v>0.5027869455</v>
      </c>
      <c r="E9593" t="n">
        <v>0.488167036236598</v>
      </c>
      <c r="F9593" t="n">
        <v>8.49223528055</v>
      </c>
      <c r="G9593" t="n">
        <v>9.025744700332076</v>
      </c>
    </row>
    <row r="9594">
      <c r="A9594" s="3" t="n">
        <v>45392.4035584838</v>
      </c>
      <c r="B9594" t="n">
        <v>-0.7709301764499999</v>
      </c>
      <c r="C9594" t="n">
        <v>-0.5078768025839174</v>
      </c>
      <c r="D9594" t="n">
        <v>0.7852969187</v>
      </c>
      <c r="E9594" t="n">
        <v>0.7064684600370648</v>
      </c>
      <c r="F9594" t="n">
        <v>8.9519219993</v>
      </c>
      <c r="G9594" t="n">
        <v>9.084762628747461</v>
      </c>
    </row>
    <row r="9595">
      <c r="A9595" s="3" t="n">
        <v>45392.40355902778</v>
      </c>
      <c r="B9595" t="n">
        <v>-0.5027869455</v>
      </c>
      <c r="C9595" t="n">
        <v>-0.4762006601635211</v>
      </c>
      <c r="D9595" t="n">
        <v>0.4477127990999999</v>
      </c>
      <c r="E9595" t="n">
        <v>0.7720149656708646</v>
      </c>
      <c r="F9595" t="n">
        <v>8.875302642849999</v>
      </c>
      <c r="G9595" t="n">
        <v>9.021686735993264</v>
      </c>
    </row>
    <row r="9596">
      <c r="A9596" s="3" t="n">
        <v>45392.40355958333</v>
      </c>
      <c r="B9596" t="n">
        <v>-0.15322890625</v>
      </c>
      <c r="C9596" t="n">
        <v>-0.1128242281278557</v>
      </c>
      <c r="D9596" t="n">
        <v>0.7924851931499999</v>
      </c>
      <c r="E9596" t="n">
        <v>0.8237665321854335</v>
      </c>
      <c r="F9596" t="n">
        <v>9.5337113172</v>
      </c>
      <c r="G9596" t="n">
        <v>9.097050429775432</v>
      </c>
    </row>
    <row r="9597">
      <c r="A9597" s="3" t="n">
        <v>45392.40356015047</v>
      </c>
      <c r="B9597" t="n">
        <v>-0.9313473571499999</v>
      </c>
      <c r="C9597" t="n">
        <v>-0.2038492105379959</v>
      </c>
      <c r="D9597" t="n">
        <v>1.2330097178</v>
      </c>
      <c r="E9597" t="n">
        <v>0.6859133558878807</v>
      </c>
      <c r="F9597" t="n">
        <v>9.476254154849999</v>
      </c>
      <c r="G9597" t="n">
        <v>9.084242099080445</v>
      </c>
    </row>
    <row r="9598">
      <c r="A9598" s="3" t="n">
        <v>45392.40356127315</v>
      </c>
      <c r="B9598" t="n">
        <v>1.769315793</v>
      </c>
      <c r="C9598" t="n">
        <v>-0.3356026276762247</v>
      </c>
      <c r="D9598" t="n">
        <v>0.8547280007</v>
      </c>
      <c r="E9598" t="n">
        <v>0.7316478225587433</v>
      </c>
      <c r="F9598" t="n">
        <v>8.94473372485</v>
      </c>
      <c r="G9598" t="n">
        <v>9.245004524150957</v>
      </c>
    </row>
    <row r="9599">
      <c r="A9599" s="3" t="n">
        <v>45392.40356130787</v>
      </c>
      <c r="B9599" t="n">
        <v>-1.37906015625</v>
      </c>
      <c r="C9599" t="n">
        <v>-0.04782310024627046</v>
      </c>
      <c r="D9599" t="n">
        <v>0.1723812937</v>
      </c>
      <c r="E9599" t="n">
        <v>0.8069623687942913</v>
      </c>
      <c r="F9599" t="n">
        <v>8.74122612405</v>
      </c>
      <c r="G9599" t="n">
        <v>9.233497026148044</v>
      </c>
    </row>
    <row r="9600">
      <c r="A9600" s="3" t="n">
        <v>45392.40356184028</v>
      </c>
      <c r="B9600" t="n">
        <v>0.22505281085</v>
      </c>
      <c r="C9600" t="n">
        <v>-0.1502201848832171</v>
      </c>
      <c r="D9600" t="n">
        <v>0.5027869455</v>
      </c>
      <c r="E9600" t="n">
        <v>0.6068098766977872</v>
      </c>
      <c r="F9600" t="n">
        <v>9.366115668699999</v>
      </c>
      <c r="G9600" t="n">
        <v>9.127120956136737</v>
      </c>
    </row>
    <row r="9601">
      <c r="A9601" s="3" t="n">
        <v>45392.40356240741</v>
      </c>
      <c r="B9601" t="n">
        <v>-0.9888045194999999</v>
      </c>
      <c r="C9601" t="n">
        <v>-0.09668252794650377</v>
      </c>
      <c r="D9601" t="n">
        <v>0.8906399529999999</v>
      </c>
      <c r="E9601" t="n">
        <v>0.5267463516179501</v>
      </c>
      <c r="F9601" t="n">
        <v>9.054872210999999</v>
      </c>
      <c r="G9601" t="n">
        <v>8.977676433835805</v>
      </c>
    </row>
    <row r="9602">
      <c r="A9602" s="3" t="n">
        <v>45392.40356297453</v>
      </c>
      <c r="B9602" t="n">
        <v>0.11253130875</v>
      </c>
      <c r="C9602" t="n">
        <v>0.08075725984487203</v>
      </c>
      <c r="D9602" t="n">
        <v>0.7014990944499999</v>
      </c>
      <c r="E9602" t="n">
        <v>0.4369174604772739</v>
      </c>
      <c r="F9602" t="n">
        <v>9.428368282899999</v>
      </c>
      <c r="G9602" t="n">
        <v>8.908066363328812</v>
      </c>
    </row>
    <row r="9603">
      <c r="A9603" s="3" t="n">
        <v>45392.4035641088</v>
      </c>
      <c r="B9603" t="n">
        <v>1.20428603995</v>
      </c>
      <c r="C9603" t="n">
        <v>-0.1634463611617721</v>
      </c>
      <c r="D9603" t="n">
        <v>0.6608014969499999</v>
      </c>
      <c r="E9603" t="n">
        <v>0.594325554061307</v>
      </c>
      <c r="F9603" t="n">
        <v>8.693350058749999</v>
      </c>
      <c r="G9603" t="n">
        <v>8.995118532382076</v>
      </c>
    </row>
    <row r="9604">
      <c r="A9604" s="3" t="n">
        <v>45392.40356414352</v>
      </c>
      <c r="B9604" t="n">
        <v>-0.96965213205</v>
      </c>
      <c r="C9604" t="n">
        <v>0.4115865406374138</v>
      </c>
      <c r="D9604" t="n">
        <v>-0.6344608350500001</v>
      </c>
      <c r="E9604" t="n">
        <v>0.607412311322729</v>
      </c>
      <c r="F9604" t="n">
        <v>8.4371709408</v>
      </c>
      <c r="G9604" t="n">
        <v>8.977511320938486</v>
      </c>
    </row>
    <row r="9605">
      <c r="A9605" s="3" t="n">
        <v>45392.40356466435</v>
      </c>
      <c r="B9605" t="n">
        <v>0.9840188742999999</v>
      </c>
      <c r="C9605" t="n">
        <v>0.1818432022346159</v>
      </c>
      <c r="D9605" t="n">
        <v>1.38145297885</v>
      </c>
      <c r="E9605" t="n">
        <v>0.4690507893778567</v>
      </c>
      <c r="F9605" t="n">
        <v>8.954314821899999</v>
      </c>
      <c r="G9605" t="n">
        <v>8.79364863458359</v>
      </c>
    </row>
    <row r="9606">
      <c r="A9606" s="3" t="n">
        <v>45392.40356523149</v>
      </c>
      <c r="B9606" t="n">
        <v>0.3040649899</v>
      </c>
      <c r="C9606" t="n">
        <v>0.1949911539064108</v>
      </c>
      <c r="D9606" t="n">
        <v>0.46207954135</v>
      </c>
      <c r="E9606" t="n">
        <v>0.2728950443504669</v>
      </c>
      <c r="F9606" t="n">
        <v>8.9902267742</v>
      </c>
      <c r="G9606" t="n">
        <v>8.751723834274149</v>
      </c>
    </row>
    <row r="9607">
      <c r="A9607" s="3" t="n">
        <v>45392.40356579861</v>
      </c>
      <c r="B9607" t="n">
        <v>-0.6416491095</v>
      </c>
      <c r="C9607" t="n">
        <v>0.09040551758881146</v>
      </c>
      <c r="D9607" t="n">
        <v>0.8906399529999999</v>
      </c>
      <c r="E9607" t="n">
        <v>0.4526665060501178</v>
      </c>
      <c r="F9607" t="n">
        <v>9.3254180712</v>
      </c>
      <c r="G9607" t="n">
        <v>8.877504704391168</v>
      </c>
    </row>
    <row r="9608">
      <c r="A9608" s="3" t="n">
        <v>45392.40356636574</v>
      </c>
      <c r="B9608" t="n">
        <v>1.2880838642</v>
      </c>
      <c r="C9608" t="n">
        <v>-0.1287165559435902</v>
      </c>
      <c r="D9608" t="n">
        <v>-0.34715541</v>
      </c>
      <c r="E9608" t="n">
        <v>0.5769199161368315</v>
      </c>
      <c r="F9608" t="n">
        <v>8.511387667999999</v>
      </c>
      <c r="G9608" t="n">
        <v>9.091458421921004</v>
      </c>
    </row>
    <row r="9609">
      <c r="A9609" s="3" t="n">
        <v>45392.40356747685</v>
      </c>
      <c r="B9609" t="n">
        <v>-1.6328464516</v>
      </c>
      <c r="C9609" t="n">
        <v>0.2743247579113062</v>
      </c>
      <c r="D9609" t="n">
        <v>0.2322410853</v>
      </c>
      <c r="E9609" t="n">
        <v>0.6312838919178341</v>
      </c>
      <c r="F9609" t="n">
        <v>8.5496924429</v>
      </c>
      <c r="G9609" t="n">
        <v>9.163679850165527</v>
      </c>
    </row>
    <row r="9610">
      <c r="A9610" s="3" t="n">
        <v>45392.40356751157</v>
      </c>
      <c r="B9610" t="n">
        <v>0.6224967220500001</v>
      </c>
      <c r="C9610" t="n">
        <v>-0.1316064088255249</v>
      </c>
      <c r="D9610" t="n">
        <v>0.6081299797999999</v>
      </c>
      <c r="E9610" t="n">
        <v>0.4634336134076935</v>
      </c>
      <c r="F9610" t="n">
        <v>9.507370655299999</v>
      </c>
      <c r="G9610" t="n">
        <v>9.018543967550491</v>
      </c>
    </row>
    <row r="9611">
      <c r="A9611" s="3" t="n">
        <v>45392.40356805555</v>
      </c>
      <c r="B9611" t="n">
        <v>0.48602738065</v>
      </c>
      <c r="C9611" t="n">
        <v>0.09405119115979048</v>
      </c>
      <c r="D9611" t="n">
        <v>1.838746875</v>
      </c>
      <c r="E9611" t="n">
        <v>0.509783224487647</v>
      </c>
      <c r="F9611" t="n">
        <v>9.82580238745</v>
      </c>
      <c r="G9611" t="n">
        <v>8.965173915177413</v>
      </c>
    </row>
    <row r="9612">
      <c r="A9612" s="3" t="n">
        <v>45392.40356862269</v>
      </c>
      <c r="B9612" t="n">
        <v>-0.3064578125</v>
      </c>
      <c r="C9612" t="n">
        <v>0.2960573686995347</v>
      </c>
      <c r="D9612" t="n">
        <v>0.0598597916</v>
      </c>
      <c r="E9612" t="n">
        <v>0.6359953586114238</v>
      </c>
      <c r="F9612" t="n">
        <v>8.784326350799999</v>
      </c>
      <c r="G9612" t="n">
        <v>8.918249254942682</v>
      </c>
    </row>
    <row r="9613">
      <c r="A9613" s="3" t="n">
        <v>45392.40356918982</v>
      </c>
      <c r="B9613" t="n">
        <v>1.4604651579</v>
      </c>
      <c r="C9613" t="n">
        <v>0.1165190949641028</v>
      </c>
      <c r="D9613" t="n">
        <v>0.06943108200000001</v>
      </c>
      <c r="E9613" t="n">
        <v>0.6414356262730787</v>
      </c>
      <c r="F9613" t="n">
        <v>8.42998266635</v>
      </c>
      <c r="G9613" t="n">
        <v>8.971233624801073</v>
      </c>
    </row>
    <row r="9614">
      <c r="A9614" s="3" t="n">
        <v>45392.40356974537</v>
      </c>
      <c r="B9614" t="n">
        <v>-1.5682010148</v>
      </c>
      <c r="C9614" t="n">
        <v>0.5517885581955727</v>
      </c>
      <c r="D9614" t="n">
        <v>0.52672497815</v>
      </c>
      <c r="E9614" t="n">
        <v>0.2940799228761081</v>
      </c>
      <c r="F9614" t="n">
        <v>8.319853986849999</v>
      </c>
      <c r="G9614" t="n">
        <v>8.867948295411097</v>
      </c>
    </row>
    <row r="9615">
      <c r="A9615" s="3" t="n">
        <v>45392.4035703125</v>
      </c>
      <c r="B9615" t="n">
        <v>2.0135209913</v>
      </c>
      <c r="C9615" t="n">
        <v>0.3286194013625883</v>
      </c>
      <c r="D9615" t="n">
        <v>0.3016721673</v>
      </c>
      <c r="E9615" t="n">
        <v>0.07852282950093259</v>
      </c>
      <c r="F9615" t="n">
        <v>9.133874583399999</v>
      </c>
      <c r="G9615" t="n">
        <v>8.617874948622633</v>
      </c>
    </row>
    <row r="9616">
      <c r="A9616" s="3" t="n">
        <v>45392.40357087963</v>
      </c>
      <c r="B9616" t="n">
        <v>0.18435521335</v>
      </c>
      <c r="C9616" t="n">
        <v>0.4764124746597914</v>
      </c>
      <c r="D9616" t="n">
        <v>0.6631943195500001</v>
      </c>
      <c r="E9616" t="n">
        <v>0.06725446288648035</v>
      </c>
      <c r="F9616" t="n">
        <v>8.87769546545</v>
      </c>
      <c r="G9616" t="n">
        <v>8.709284287706666</v>
      </c>
    </row>
    <row r="9617">
      <c r="A9617" s="3" t="n">
        <v>45392.40357143518</v>
      </c>
      <c r="B9617" t="n">
        <v>-0.08140500164999999</v>
      </c>
      <c r="C9617" t="n">
        <v>0.9941520926028</v>
      </c>
      <c r="D9617" t="n">
        <v>-0.9624736642499999</v>
      </c>
      <c r="E9617" t="n">
        <v>0.1989960388948724</v>
      </c>
      <c r="F9617" t="n">
        <v>8.84178351315</v>
      </c>
      <c r="G9617" t="n">
        <v>8.73072592215958</v>
      </c>
    </row>
    <row r="9618">
      <c r="A9618" s="3" t="n">
        <v>45392.40357200232</v>
      </c>
      <c r="B9618" t="n">
        <v>1.908177957</v>
      </c>
      <c r="C9618" t="n">
        <v>0.845621646091028</v>
      </c>
      <c r="D9618" t="n">
        <v>-0.28251977985</v>
      </c>
      <c r="E9618" t="n">
        <v>0.1724985391728443</v>
      </c>
      <c r="F9618" t="n">
        <v>8.489842457949999</v>
      </c>
      <c r="G9618" t="n">
        <v>8.738064702398859</v>
      </c>
    </row>
    <row r="9619">
      <c r="A9619" s="3" t="n">
        <v>45392.403573125</v>
      </c>
      <c r="B9619" t="n">
        <v>0.17956956815</v>
      </c>
      <c r="C9619" t="n">
        <v>1.176529517239514</v>
      </c>
      <c r="D9619" t="n">
        <v>0.96965213205</v>
      </c>
      <c r="E9619" t="n">
        <v>-0.03021540875687663</v>
      </c>
      <c r="F9619" t="n">
        <v>8.49223528055</v>
      </c>
      <c r="G9619" t="n">
        <v>8.66523299878126</v>
      </c>
    </row>
    <row r="9620">
      <c r="A9620" s="3" t="n">
        <v>45392.40357317129</v>
      </c>
      <c r="B9620" t="n">
        <v>1.977609039</v>
      </c>
      <c r="C9620" t="n">
        <v>0.7421125239189996</v>
      </c>
      <c r="D9620" t="n">
        <v>0.6967134492499999</v>
      </c>
      <c r="E9620" t="n">
        <v>0.01643032200629374</v>
      </c>
      <c r="F9620" t="n">
        <v>9.3014702319</v>
      </c>
      <c r="G9620" t="n">
        <v>8.558281262413425</v>
      </c>
    </row>
    <row r="9621">
      <c r="A9621" s="3" t="n">
        <v>45392.40357369213</v>
      </c>
      <c r="B9621" t="n">
        <v>1.8746588273</v>
      </c>
      <c r="C9621" t="n">
        <v>0.9173742296001191</v>
      </c>
      <c r="D9621" t="n">
        <v>-0.6153084475999999</v>
      </c>
      <c r="E9621" t="n">
        <v>0.05153561448065284</v>
      </c>
      <c r="F9621" t="n">
        <v>7.702142909999999</v>
      </c>
      <c r="G9621" t="n">
        <v>8.614246808153171</v>
      </c>
    </row>
    <row r="9622">
      <c r="A9622" s="3" t="n">
        <v>45392.40357481482</v>
      </c>
      <c r="B9622" t="n">
        <v>-1.3216029939</v>
      </c>
      <c r="C9622" t="n">
        <v>1.13054794127611</v>
      </c>
      <c r="D9622" t="n">
        <v>-0.12688824435</v>
      </c>
      <c r="E9622" t="n">
        <v>0.1724017985136369</v>
      </c>
      <c r="F9622" t="n">
        <v>8.91121459515</v>
      </c>
      <c r="G9622" t="n">
        <v>8.626664564438135</v>
      </c>
    </row>
    <row r="9623">
      <c r="A9623" s="3" t="n">
        <v>45392.40357538195</v>
      </c>
      <c r="B9623" t="n">
        <v>1.58256775705</v>
      </c>
      <c r="C9623" t="n">
        <v>0.599554693006412</v>
      </c>
      <c r="D9623" t="n">
        <v>-0.4836247513999999</v>
      </c>
      <c r="E9623" t="n">
        <v>-0.05475724759125888</v>
      </c>
      <c r="F9623" t="n">
        <v>8.60475678265</v>
      </c>
      <c r="G9623" t="n">
        <v>8.600557387673566</v>
      </c>
    </row>
    <row r="9624">
      <c r="A9624" s="3" t="n">
        <v>45392.40357594907</v>
      </c>
      <c r="B9624" t="n">
        <v>0.0047856452</v>
      </c>
      <c r="C9624" t="n">
        <v>0.7358407254871816</v>
      </c>
      <c r="D9624" t="n">
        <v>0.7829040961</v>
      </c>
      <c r="E9624" t="n">
        <v>-0.1586012817193478</v>
      </c>
      <c r="F9624" t="n">
        <v>8.813059835299999</v>
      </c>
      <c r="G9624" t="n">
        <v>8.587961625832541</v>
      </c>
    </row>
    <row r="9625">
      <c r="A9625" s="3" t="n">
        <v>45392.40357650463</v>
      </c>
      <c r="B9625" t="n">
        <v>1.8315684072</v>
      </c>
      <c r="C9625" t="n">
        <v>0.455206977023894</v>
      </c>
      <c r="D9625" t="n">
        <v>-0.138862164</v>
      </c>
      <c r="E9625" t="n">
        <v>-0.08666488638589769</v>
      </c>
      <c r="F9625" t="n">
        <v>8.76038831815</v>
      </c>
      <c r="G9625" t="n">
        <v>8.528720933304685</v>
      </c>
    </row>
    <row r="9626">
      <c r="A9626" s="3" t="n">
        <v>45392.40357708334</v>
      </c>
      <c r="B9626" t="n">
        <v>1.20189321735</v>
      </c>
      <c r="C9626" t="n">
        <v>0.6453424676208643</v>
      </c>
      <c r="D9626" t="n">
        <v>-0.2011147782</v>
      </c>
      <c r="E9626" t="n">
        <v>0.1099046124060609</v>
      </c>
      <c r="F9626" t="n">
        <v>8.324639632049999</v>
      </c>
      <c r="G9626" t="n">
        <v>8.776714218764241</v>
      </c>
    </row>
    <row r="9627">
      <c r="A9627" s="3" t="n">
        <v>45392.40357765046</v>
      </c>
      <c r="B9627" t="n">
        <v>-1.55622709515</v>
      </c>
      <c r="C9627" t="n">
        <v>1.113434216919234</v>
      </c>
      <c r="D9627" t="n">
        <v>-0.2394195531</v>
      </c>
      <c r="E9627" t="n">
        <v>0.1504827013601403</v>
      </c>
      <c r="F9627" t="n">
        <v>8.4467422312</v>
      </c>
      <c r="G9627" t="n">
        <v>8.701511774653635</v>
      </c>
    </row>
    <row r="9628">
      <c r="A9628" s="3" t="n">
        <v>45392.40357876157</v>
      </c>
      <c r="B9628" t="n">
        <v>2.43251011255</v>
      </c>
      <c r="C9628" t="n">
        <v>0.7488957540068784</v>
      </c>
      <c r="D9628" t="n">
        <v>0.612915625</v>
      </c>
      <c r="E9628" t="n">
        <v>0.1633523407621217</v>
      </c>
      <c r="F9628" t="n">
        <v>8.980645677149999</v>
      </c>
      <c r="G9628" t="n">
        <v>8.747688203494896</v>
      </c>
    </row>
    <row r="9629">
      <c r="A9629" s="3" t="n">
        <v>45392.40357879629</v>
      </c>
      <c r="B9629" t="n">
        <v>0.29209107025</v>
      </c>
      <c r="C9629" t="n">
        <v>0.9562874511272754</v>
      </c>
      <c r="D9629" t="n">
        <v>0.05745716234999999</v>
      </c>
      <c r="E9629" t="n">
        <v>0.170345396585082</v>
      </c>
      <c r="F9629" t="n">
        <v>8.817845480499999</v>
      </c>
      <c r="G9629" t="n">
        <v>8.795225105004571</v>
      </c>
    </row>
    <row r="9630">
      <c r="A9630" s="3" t="n">
        <v>45392.40357934028</v>
      </c>
      <c r="B9630" t="n">
        <v>1.89141839215</v>
      </c>
      <c r="C9630" t="n">
        <v>0.8569626139185339</v>
      </c>
      <c r="D9630" t="n">
        <v>0.41898912125</v>
      </c>
      <c r="E9630" t="n">
        <v>0.2039142681741265</v>
      </c>
      <c r="F9630" t="n">
        <v>9.390063507999999</v>
      </c>
      <c r="G9630" t="n">
        <v>8.822548877852238</v>
      </c>
    </row>
    <row r="9631">
      <c r="A9631" s="3" t="n">
        <v>45392.4035799074</v>
      </c>
      <c r="B9631" t="n">
        <v>1.1540073454</v>
      </c>
      <c r="C9631" t="n">
        <v>1.039162078717835</v>
      </c>
      <c r="D9631" t="n">
        <v>0.15322890625</v>
      </c>
      <c r="E9631" t="n">
        <v>0.131881360774709</v>
      </c>
      <c r="F9631" t="n">
        <v>8.4132231015</v>
      </c>
      <c r="G9631" t="n">
        <v>8.982887788226829</v>
      </c>
    </row>
    <row r="9632">
      <c r="A9632" s="3" t="n">
        <v>45392.40358046296</v>
      </c>
      <c r="B9632" t="n">
        <v>-0.2418123757</v>
      </c>
      <c r="C9632" t="n">
        <v>1.426620237114223</v>
      </c>
      <c r="D9632" t="n">
        <v>-0.06703825939999999</v>
      </c>
      <c r="E9632" t="n">
        <v>0.02010777003764573</v>
      </c>
      <c r="F9632" t="n">
        <v>8.851364610199999</v>
      </c>
      <c r="G9632" t="n">
        <v>8.946929797248277</v>
      </c>
    </row>
    <row r="9633">
      <c r="A9633" s="3" t="n">
        <v>45392.40358104167</v>
      </c>
      <c r="B9633" t="n">
        <v>2.0757736055</v>
      </c>
      <c r="C9633" t="n">
        <v>0.77656397114872</v>
      </c>
      <c r="D9633" t="n">
        <v>0.2418123757</v>
      </c>
      <c r="E9633" t="n">
        <v>0.0201807141405595</v>
      </c>
      <c r="F9633" t="n">
        <v>8.997405241999999</v>
      </c>
      <c r="G9633" t="n">
        <v>8.90780784723359</v>
      </c>
    </row>
    <row r="9634">
      <c r="A9634" s="3" t="n">
        <v>45392.40358159722</v>
      </c>
      <c r="B9634" t="n">
        <v>0.7900825639</v>
      </c>
      <c r="C9634" t="n">
        <v>1.146158573642078</v>
      </c>
      <c r="D9634" t="n">
        <v>-0.7302325789499999</v>
      </c>
      <c r="E9634" t="n">
        <v>-0.01932675837354317</v>
      </c>
      <c r="F9634" t="n">
        <v>8.789111995999999</v>
      </c>
      <c r="G9634" t="n">
        <v>8.794631196907483</v>
      </c>
    </row>
    <row r="9635">
      <c r="A9635" s="3" t="n">
        <v>45392.40358216435</v>
      </c>
      <c r="B9635" t="n">
        <v>1.33836255875</v>
      </c>
      <c r="C9635" t="n">
        <v>1.087939007117719</v>
      </c>
      <c r="D9635" t="n">
        <v>0.05267151714999999</v>
      </c>
      <c r="E9635" t="n">
        <v>-0.03797909811083924</v>
      </c>
      <c r="F9635" t="n">
        <v>9.3014702319</v>
      </c>
      <c r="G9635" t="n">
        <v>8.70897584684781</v>
      </c>
    </row>
    <row r="9636">
      <c r="A9636" s="3" t="n">
        <v>45392.4035827199</v>
      </c>
      <c r="B9636" t="n">
        <v>1.5394675303</v>
      </c>
      <c r="C9636" t="n">
        <v>1.298366651059794</v>
      </c>
      <c r="D9636" t="n">
        <v>0.21308869785</v>
      </c>
      <c r="E9636" t="n">
        <v>-0.1311690870979025</v>
      </c>
      <c r="F9636" t="n">
        <v>8.29351332495</v>
      </c>
      <c r="G9636" t="n">
        <v>8.735463242748626</v>
      </c>
    </row>
    <row r="9637">
      <c r="A9637" s="3" t="n">
        <v>45392.40358328704</v>
      </c>
      <c r="B9637" t="n">
        <v>-0.3806745397</v>
      </c>
      <c r="C9637" t="n">
        <v>1.617979387325412</v>
      </c>
      <c r="D9637" t="n">
        <v>0.50038431625</v>
      </c>
      <c r="E9637" t="n">
        <v>-0.08075700839230789</v>
      </c>
      <c r="F9637" t="n">
        <v>8.750807221099999</v>
      </c>
      <c r="G9637" t="n">
        <v>8.733370334479627</v>
      </c>
    </row>
    <row r="9638">
      <c r="A9638" s="3" t="n">
        <v>45392.40358385417</v>
      </c>
      <c r="B9638" t="n">
        <v>3.6727081048</v>
      </c>
      <c r="C9638" t="n">
        <v>1.33017951509709</v>
      </c>
      <c r="D9638" t="n">
        <v>-0.809244758</v>
      </c>
      <c r="E9638" t="n">
        <v>-0.07155359309358988</v>
      </c>
      <c r="F9638" t="n">
        <v>8.23126071075</v>
      </c>
      <c r="G9638" t="n">
        <v>8.750504997977297</v>
      </c>
    </row>
    <row r="9639">
      <c r="A9639" s="3" t="n">
        <v>45392.40358497686</v>
      </c>
      <c r="B9639" t="n">
        <v>0.7924851931499999</v>
      </c>
      <c r="C9639" t="n">
        <v>1.69322819014511</v>
      </c>
      <c r="D9639" t="n">
        <v>0.03591195229999999</v>
      </c>
      <c r="E9639" t="n">
        <v>-0.1215528781262241</v>
      </c>
      <c r="F9639" t="n">
        <v>9.050086565799999</v>
      </c>
      <c r="G9639" t="n">
        <v>8.819457314295246</v>
      </c>
    </row>
    <row r="9640">
      <c r="A9640" s="3" t="n">
        <v>45392.40358502314</v>
      </c>
      <c r="B9640" t="n">
        <v>1.81720166495</v>
      </c>
      <c r="C9640" t="n">
        <v>1.44966675612786</v>
      </c>
      <c r="D9640" t="n">
        <v>-0.6440419320999999</v>
      </c>
      <c r="E9640" t="n">
        <v>-0.286913753392425</v>
      </c>
      <c r="F9640" t="n">
        <v>8.94473372485</v>
      </c>
      <c r="G9640" t="n">
        <v>8.745237729679744</v>
      </c>
    </row>
    <row r="9641">
      <c r="A9641" s="3" t="n">
        <v>45392.40358609954</v>
      </c>
      <c r="B9641" t="n">
        <v>1.8674803595</v>
      </c>
      <c r="C9641" t="n">
        <v>1.627095137116555</v>
      </c>
      <c r="D9641" t="n">
        <v>0.4381415087</v>
      </c>
      <c r="E9641" t="n">
        <v>-0.3732336468603741</v>
      </c>
      <c r="F9641" t="n">
        <v>9.24401306955</v>
      </c>
      <c r="G9641" t="n">
        <v>8.812532287820536</v>
      </c>
    </row>
    <row r="9642">
      <c r="A9642" s="3" t="n">
        <v>45392.40358613426</v>
      </c>
      <c r="B9642" t="n">
        <v>0.4381415087</v>
      </c>
      <c r="C9642" t="n">
        <v>1.762732970605716</v>
      </c>
      <c r="D9642" t="n">
        <v>-0.46447236395</v>
      </c>
      <c r="E9642" t="n">
        <v>-0.1559013212419585</v>
      </c>
      <c r="F9642" t="n">
        <v>8.676590493899999</v>
      </c>
      <c r="G9642" t="n">
        <v>8.86520455932823</v>
      </c>
    </row>
    <row r="9643">
      <c r="A9643" s="3" t="n">
        <v>45392.40358666667</v>
      </c>
      <c r="B9643" t="n">
        <v>2.77248705475</v>
      </c>
      <c r="C9643" t="n">
        <v>1.41248707143695</v>
      </c>
      <c r="D9643" t="n">
        <v>-0.6631943195500001</v>
      </c>
      <c r="E9643" t="n">
        <v>0.190041653071912</v>
      </c>
      <c r="F9643" t="n">
        <v>8.6837689617</v>
      </c>
      <c r="G9643" t="n">
        <v>8.914840655421003</v>
      </c>
    </row>
    <row r="9644">
      <c r="A9644" s="3" t="n">
        <v>45392.4035872338</v>
      </c>
      <c r="B9644" t="n">
        <v>0.0957717439</v>
      </c>
      <c r="C9644" t="n">
        <v>1.694645285359096</v>
      </c>
      <c r="D9644" t="n">
        <v>0.21548152045</v>
      </c>
      <c r="E9644" t="n">
        <v>-0.02372297212972034</v>
      </c>
      <c r="F9644" t="n">
        <v>8.291120502349999</v>
      </c>
      <c r="G9644" t="n">
        <v>8.851552148094196</v>
      </c>
    </row>
    <row r="9645">
      <c r="A9645" s="3" t="n">
        <v>45392.40358778935</v>
      </c>
      <c r="B9645" t="n">
        <v>3.2968192103</v>
      </c>
      <c r="C9645" t="n">
        <v>1.419110583427976</v>
      </c>
      <c r="D9645" t="n">
        <v>0.34715541</v>
      </c>
      <c r="E9645" t="n">
        <v>-0.1100199605550119</v>
      </c>
      <c r="F9645" t="n">
        <v>9.145848503049999</v>
      </c>
      <c r="G9645" t="n">
        <v>8.719274315203871</v>
      </c>
    </row>
    <row r="9646">
      <c r="A9646" s="3" t="n">
        <v>45392.40358836806</v>
      </c>
      <c r="B9646" t="n">
        <v>1.1180953931</v>
      </c>
      <c r="C9646" t="n">
        <v>1.491063711786601</v>
      </c>
      <c r="D9646" t="n">
        <v>1.0151451814</v>
      </c>
      <c r="E9646" t="n">
        <v>-0.1616485667657348</v>
      </c>
      <c r="F9646" t="n">
        <v>9.31822979675</v>
      </c>
      <c r="G9646" t="n">
        <v>8.71722614263196</v>
      </c>
    </row>
    <row r="9647">
      <c r="A9647" s="3" t="n">
        <v>45392.40358892361</v>
      </c>
      <c r="B9647" t="n">
        <v>1.14681907095</v>
      </c>
      <c r="C9647" t="n">
        <v>1.820168690909795</v>
      </c>
      <c r="D9647" t="n">
        <v>-0.6177012702</v>
      </c>
      <c r="E9647" t="n">
        <v>-0.1200207776531471</v>
      </c>
      <c r="F9647" t="n">
        <v>8.5496924429</v>
      </c>
      <c r="G9647" t="n">
        <v>8.745912171175316</v>
      </c>
    </row>
    <row r="9648">
      <c r="A9648" s="3" t="n">
        <v>45392.40358949074</v>
      </c>
      <c r="B9648" t="n">
        <v>1.5658081922</v>
      </c>
      <c r="C9648" t="n">
        <v>1.496732961296857</v>
      </c>
      <c r="D9648" t="n">
        <v>-1.86268490765</v>
      </c>
      <c r="E9648" t="n">
        <v>-0.0800667939631703</v>
      </c>
      <c r="F9648" t="n">
        <v>8.56166636255</v>
      </c>
      <c r="G9648" t="n">
        <v>8.803067544729744</v>
      </c>
    </row>
    <row r="9649">
      <c r="A9649" s="3" t="n">
        <v>45392.40359061342</v>
      </c>
      <c r="B9649" t="n">
        <v>0.9241590827</v>
      </c>
      <c r="C9649" t="n">
        <v>1.669795462852336</v>
      </c>
      <c r="D9649" t="n">
        <v>0.25139347275</v>
      </c>
      <c r="E9649" t="n">
        <v>-0.2917385794737771</v>
      </c>
      <c r="F9649" t="n">
        <v>8.183384645449999</v>
      </c>
      <c r="G9649" t="n">
        <v>8.77924819769</v>
      </c>
    </row>
    <row r="9650">
      <c r="A9650" s="3" t="n">
        <v>45392.40359064815</v>
      </c>
      <c r="B9650" t="n">
        <v>2.91374204135</v>
      </c>
      <c r="C9650" t="n">
        <v>1.271375527095108</v>
      </c>
      <c r="D9650" t="n">
        <v>0.5578512852499999</v>
      </c>
      <c r="E9650" t="n">
        <v>-0.2180144249875298</v>
      </c>
      <c r="F9650" t="n">
        <v>9.30626568375</v>
      </c>
      <c r="G9650" t="n">
        <v>8.652216739675083</v>
      </c>
    </row>
    <row r="9651">
      <c r="A9651" s="3" t="n">
        <v>45392.40359119213</v>
      </c>
      <c r="B9651" t="n">
        <v>2.0374688306</v>
      </c>
      <c r="C9651" t="n">
        <v>1.783952343851287</v>
      </c>
      <c r="D9651" t="n">
        <v>-0.2705458602</v>
      </c>
      <c r="E9651" t="n">
        <v>-0.1815279264378793</v>
      </c>
      <c r="F9651" t="n">
        <v>8.614337879699999</v>
      </c>
      <c r="G9651" t="n">
        <v>8.627587692519604</v>
      </c>
    </row>
    <row r="9652">
      <c r="A9652" s="3" t="n">
        <v>45392.40359174769</v>
      </c>
      <c r="B9652" t="n">
        <v>-0.0598597916</v>
      </c>
      <c r="C9652" t="n">
        <v>2.089634516628327</v>
      </c>
      <c r="D9652" t="n">
        <v>0.24900065015</v>
      </c>
      <c r="E9652" t="n">
        <v>0.1166533477740097</v>
      </c>
      <c r="F9652" t="n">
        <v>9.004593516449999</v>
      </c>
      <c r="G9652" t="n">
        <v>8.77046941719408</v>
      </c>
    </row>
    <row r="9653">
      <c r="A9653" s="3" t="n">
        <v>45392.4035934375</v>
      </c>
      <c r="B9653" t="n">
        <v>2.3511051109</v>
      </c>
      <c r="C9653" t="n">
        <v>1.642387087646508</v>
      </c>
      <c r="D9653" t="n">
        <v>-0.6177012702</v>
      </c>
      <c r="E9653" t="n">
        <v>0.0468417723258743</v>
      </c>
      <c r="F9653" t="n">
        <v>8.3509704873</v>
      </c>
      <c r="G9653" t="n">
        <v>8.749093526157017</v>
      </c>
    </row>
    <row r="9654">
      <c r="A9654" s="3" t="n">
        <v>45392.4035934838</v>
      </c>
      <c r="B9654" t="n">
        <v>1.55144144995</v>
      </c>
      <c r="C9654" t="n">
        <v>1.709290957080657</v>
      </c>
      <c r="D9654" t="n">
        <v>0.612915625</v>
      </c>
      <c r="E9654" t="n">
        <v>-0.215923848369581</v>
      </c>
      <c r="F9654" t="n">
        <v>8.678983316499998</v>
      </c>
      <c r="G9654" t="n">
        <v>8.750158267750724</v>
      </c>
    </row>
    <row r="9655">
      <c r="A9655" s="3" t="n">
        <v>45392.40359351852</v>
      </c>
      <c r="B9655" t="n">
        <v>3.49553135925</v>
      </c>
      <c r="C9655" t="n">
        <v>1.054344990272264</v>
      </c>
      <c r="D9655" t="n">
        <v>-0.6105228023999999</v>
      </c>
      <c r="E9655" t="n">
        <v>-0.2901504279382293</v>
      </c>
      <c r="F9655" t="n">
        <v>8.77474525375</v>
      </c>
      <c r="G9655" t="n">
        <v>8.613503834404218</v>
      </c>
    </row>
    <row r="9656">
      <c r="A9656" s="3" t="n">
        <v>45392.40359400463</v>
      </c>
      <c r="B9656" t="n">
        <v>0.56742257565</v>
      </c>
      <c r="C9656" t="n">
        <v>1.217256443252218</v>
      </c>
      <c r="D9656" t="n">
        <v>-0.1747741163</v>
      </c>
      <c r="E9656" t="n">
        <v>-0.177271131698835</v>
      </c>
      <c r="F9656" t="n">
        <v>8.985441129</v>
      </c>
      <c r="G9656" t="n">
        <v>8.775249393281726</v>
      </c>
    </row>
    <row r="9657">
      <c r="A9657" s="3" t="n">
        <v>45392.40359457176</v>
      </c>
      <c r="B9657" t="n">
        <v>-1.4628579805</v>
      </c>
      <c r="C9657" t="n">
        <v>1.525361338625063</v>
      </c>
      <c r="D9657" t="n">
        <v>-0.9337401797499999</v>
      </c>
      <c r="E9657" t="n">
        <v>-0.2974788300444065</v>
      </c>
      <c r="F9657" t="n">
        <v>8.36773005215</v>
      </c>
      <c r="G9657" t="n">
        <v>8.736278886288602</v>
      </c>
    </row>
    <row r="9658">
      <c r="A9658" s="3" t="n">
        <v>45392.40359513889</v>
      </c>
      <c r="B9658" t="n">
        <v>2.88022291165</v>
      </c>
      <c r="C9658" t="n">
        <v>0.8953120787969722</v>
      </c>
      <c r="D9658" t="n">
        <v>0.39743410455</v>
      </c>
      <c r="E9658" t="n">
        <v>-0.1590007712657347</v>
      </c>
      <c r="F9658" t="n">
        <v>8.908821772549999</v>
      </c>
      <c r="G9658" t="n">
        <v>8.775073033596994</v>
      </c>
    </row>
    <row r="9659">
      <c r="A9659" s="3" t="n">
        <v>45392.40359570602</v>
      </c>
      <c r="B9659" t="n">
        <v>-0.6919278040499999</v>
      </c>
      <c r="C9659" t="n">
        <v>0.9284403140564129</v>
      </c>
      <c r="D9659" t="n">
        <v>-0.11970977655</v>
      </c>
      <c r="E9659" t="n">
        <v>-0.1589218151606065</v>
      </c>
      <c r="F9659" t="n">
        <v>8.750807221099999</v>
      </c>
      <c r="G9659" t="n">
        <v>8.717432790921002</v>
      </c>
    </row>
    <row r="9660">
      <c r="A9660" s="3" t="n">
        <v>45392.40359681713</v>
      </c>
      <c r="B9660" t="n">
        <v>3.59369592575</v>
      </c>
      <c r="C9660" t="n">
        <v>0.7743515314744776</v>
      </c>
      <c r="D9660" t="n">
        <v>0.1316836962</v>
      </c>
      <c r="E9660" t="n">
        <v>0.07051406533426594</v>
      </c>
      <c r="F9660" t="n">
        <v>9.239227424349998</v>
      </c>
      <c r="G9660" t="n">
        <v>8.823537292163078</v>
      </c>
    </row>
    <row r="9661">
      <c r="A9661" s="3" t="n">
        <v>45392.40359739583</v>
      </c>
      <c r="B9661" t="n">
        <v>1.00795690695</v>
      </c>
      <c r="C9661" t="n">
        <v>1.296539322417137</v>
      </c>
      <c r="D9661" t="n">
        <v>-0.5219393329499999</v>
      </c>
      <c r="E9661" t="n">
        <v>0.07929830920862493</v>
      </c>
      <c r="F9661" t="n">
        <v>8.2001442103</v>
      </c>
      <c r="G9661" t="n">
        <v>8.933190863472868</v>
      </c>
    </row>
    <row r="9662">
      <c r="A9662" s="3" t="n">
        <v>45392.40359796296</v>
      </c>
      <c r="B9662" t="n">
        <v>-1.1875264751</v>
      </c>
      <c r="C9662" t="n">
        <v>1.544950682053501</v>
      </c>
      <c r="D9662" t="n">
        <v>0.7326254015499999</v>
      </c>
      <c r="E9662" t="n">
        <v>-0.0570024218174827</v>
      </c>
      <c r="F9662" t="n">
        <v>8.9567076445</v>
      </c>
      <c r="G9662" t="n">
        <v>8.93735487221576</v>
      </c>
    </row>
    <row r="9663">
      <c r="A9663" s="3" t="n">
        <v>45392.40359851852</v>
      </c>
      <c r="B9663" t="n">
        <v>2.64319618115</v>
      </c>
      <c r="C9663" t="n">
        <v>0.6819558125594423</v>
      </c>
      <c r="D9663" t="n">
        <v>-0.09336911464999999</v>
      </c>
      <c r="E9663" t="n">
        <v>-0.06349211532575774</v>
      </c>
      <c r="F9663" t="n">
        <v>9.133874583399999</v>
      </c>
      <c r="G9663" t="n">
        <v>8.953935608574033</v>
      </c>
    </row>
    <row r="9664">
      <c r="A9664" s="3" t="n">
        <v>45392.40359908565</v>
      </c>
      <c r="B9664" t="n">
        <v>0.6847395296</v>
      </c>
      <c r="C9664" t="n">
        <v>1.060647054449071</v>
      </c>
      <c r="D9664" t="n">
        <v>-0.0646454368</v>
      </c>
      <c r="E9664" t="n">
        <v>-0.06295636134895125</v>
      </c>
      <c r="F9664" t="n">
        <v>9.57920436655</v>
      </c>
      <c r="G9664" t="n">
        <v>8.97510409696436</v>
      </c>
    </row>
    <row r="9665">
      <c r="A9665" s="3" t="n">
        <v>45392.40359964121</v>
      </c>
      <c r="B9665" t="n">
        <v>1.8986066666</v>
      </c>
      <c r="C9665" t="n">
        <v>0.6526278484792558</v>
      </c>
      <c r="D9665" t="n">
        <v>-0.5506630108</v>
      </c>
      <c r="E9665" t="n">
        <v>0.05948297850303053</v>
      </c>
      <c r="F9665" t="n">
        <v>8.7460215759</v>
      </c>
      <c r="G9665" t="n">
        <v>9.023663496036971</v>
      </c>
    </row>
    <row r="9666">
      <c r="A9666" s="3" t="n">
        <v>45392.40360021991</v>
      </c>
      <c r="B9666" t="n">
        <v>0.29448389285</v>
      </c>
      <c r="C9666" t="n">
        <v>1.229216441573896</v>
      </c>
      <c r="D9666" t="n">
        <v>-0.4165864919999999</v>
      </c>
      <c r="E9666" t="n">
        <v>0.01101878851491844</v>
      </c>
      <c r="F9666" t="n">
        <v>8.444349408599999</v>
      </c>
      <c r="G9666" t="n">
        <v>9.064840613576713</v>
      </c>
    </row>
    <row r="9667">
      <c r="A9667" s="3" t="n">
        <v>45392.40360077546</v>
      </c>
      <c r="B9667" t="n">
        <v>-0.8954354048499999</v>
      </c>
      <c r="C9667" t="n">
        <v>1.7289684689218</v>
      </c>
      <c r="D9667" t="n">
        <v>1.2928695094</v>
      </c>
      <c r="E9667" t="n">
        <v>0.003812843807459221</v>
      </c>
      <c r="F9667" t="n">
        <v>9.509773284549999</v>
      </c>
      <c r="G9667" t="n">
        <v>8.998696176604803</v>
      </c>
    </row>
    <row r="9668">
      <c r="A9668" s="3" t="n">
        <v>45392.40360134259</v>
      </c>
      <c r="B9668" t="n">
        <v>4.28082827795</v>
      </c>
      <c r="C9668" t="n">
        <v>1.29185661275315</v>
      </c>
      <c r="D9668" t="n">
        <v>-0.42377476645</v>
      </c>
      <c r="E9668" t="n">
        <v>0.1842250294997674</v>
      </c>
      <c r="F9668" t="n">
        <v>8.880098094699999</v>
      </c>
      <c r="G9668" t="n">
        <v>8.956449311279394</v>
      </c>
    </row>
    <row r="9669">
      <c r="A9669" s="3" t="n">
        <v>45392.40360190973</v>
      </c>
      <c r="B9669" t="n">
        <v>0.7374110467499999</v>
      </c>
      <c r="C9669" t="n">
        <v>1.67510156914138</v>
      </c>
      <c r="D9669" t="n">
        <v>0.682346707</v>
      </c>
      <c r="E9669" t="n">
        <v>0.2983756470439403</v>
      </c>
      <c r="F9669" t="n">
        <v>9.224860682099999</v>
      </c>
      <c r="G9669" t="n">
        <v>9.135845445738136</v>
      </c>
    </row>
    <row r="9670">
      <c r="A9670" s="3" t="n">
        <v>45392.40360247685</v>
      </c>
      <c r="B9670" t="n">
        <v>3.1747068045</v>
      </c>
      <c r="C9670" t="n">
        <v>1.787941090156998</v>
      </c>
      <c r="D9670" t="n">
        <v>-0.6081299797999999</v>
      </c>
      <c r="E9670" t="n">
        <v>0.2436425388988352</v>
      </c>
      <c r="F9670" t="n">
        <v>8.796300270449999</v>
      </c>
      <c r="G9670" t="n">
        <v>9.226233201632192</v>
      </c>
    </row>
    <row r="9671">
      <c r="A9671" s="3" t="n">
        <v>45392.40360303241</v>
      </c>
      <c r="B9671" t="n">
        <v>1.5586297244</v>
      </c>
      <c r="C9671" t="n">
        <v>2.035879216067721</v>
      </c>
      <c r="D9671" t="n">
        <v>0.9073995178499999</v>
      </c>
      <c r="E9671" t="n">
        <v>0.06717946144440576</v>
      </c>
      <c r="F9671" t="n">
        <v>9.507370655299999</v>
      </c>
      <c r="G9671" t="n">
        <v>9.263619328878232</v>
      </c>
    </row>
    <row r="9672">
      <c r="A9672" s="3" t="n">
        <v>45392.40360359954</v>
      </c>
      <c r="B9672" t="n">
        <v>-0.1340765188</v>
      </c>
      <c r="C9672" t="n">
        <v>1.920606891494411</v>
      </c>
      <c r="D9672" t="n">
        <v>0.09097629205</v>
      </c>
      <c r="E9672" t="n">
        <v>-0.02490447915046637</v>
      </c>
      <c r="F9672" t="n">
        <v>9.30626568375</v>
      </c>
      <c r="G9672" t="n">
        <v>9.278324594857484</v>
      </c>
    </row>
    <row r="9673">
      <c r="A9673" s="3" t="n">
        <v>45392.40360415509</v>
      </c>
      <c r="B9673" t="n">
        <v>3.18907354675</v>
      </c>
      <c r="C9673" t="n">
        <v>1.232896266974945</v>
      </c>
      <c r="D9673" t="n">
        <v>-0.0622526142</v>
      </c>
      <c r="E9673" t="n">
        <v>0.2885473721234275</v>
      </c>
      <c r="F9673" t="n">
        <v>9.8784739046</v>
      </c>
      <c r="G9673" t="n">
        <v>9.361050796857253</v>
      </c>
    </row>
    <row r="9674">
      <c r="A9674" s="3" t="n">
        <v>45392.40360473379</v>
      </c>
      <c r="B9674" t="n">
        <v>1.31202189685</v>
      </c>
      <c r="C9674" t="n">
        <v>1.432624878626344</v>
      </c>
      <c r="D9674" t="n">
        <v>-0.5458773656</v>
      </c>
      <c r="E9674" t="n">
        <v>0.2228995996842663</v>
      </c>
      <c r="F9674" t="n">
        <v>8.4036518111</v>
      </c>
      <c r="G9674" t="n">
        <v>9.268286654217158</v>
      </c>
    </row>
    <row r="9675">
      <c r="A9675" s="3" t="n">
        <v>45392.40360528935</v>
      </c>
      <c r="B9675" t="n">
        <v>1.1540073454</v>
      </c>
      <c r="C9675" t="n">
        <v>1.254249070094759</v>
      </c>
      <c r="D9675" t="n">
        <v>0.4788391062</v>
      </c>
      <c r="E9675" t="n">
        <v>0.2467420575005834</v>
      </c>
      <c r="F9675" t="n">
        <v>9.528925672</v>
      </c>
      <c r="G9675" t="n">
        <v>9.106574744264595</v>
      </c>
    </row>
    <row r="9676">
      <c r="A9676" s="3" t="n">
        <v>45392.40360585648</v>
      </c>
      <c r="B9676" t="n">
        <v>0.8188160484</v>
      </c>
      <c r="C9676" t="n">
        <v>1.373205380466088</v>
      </c>
      <c r="D9676" t="n">
        <v>1.09894300565</v>
      </c>
      <c r="E9676" t="n">
        <v>0.1430329619621216</v>
      </c>
      <c r="F9676" t="n">
        <v>9.406823072849999</v>
      </c>
      <c r="G9676" t="n">
        <v>8.890209870956902</v>
      </c>
    </row>
    <row r="9677">
      <c r="A9677" s="3" t="n">
        <v>45392.40360642361</v>
      </c>
      <c r="B9677" t="n">
        <v>0.94091864755</v>
      </c>
      <c r="C9677" t="n">
        <v>1.561616775127627</v>
      </c>
      <c r="D9677" t="n">
        <v>0.5770036727</v>
      </c>
      <c r="E9677" t="n">
        <v>0.2955987878005836</v>
      </c>
      <c r="F9677" t="n">
        <v>8.62391897675</v>
      </c>
      <c r="G9677" t="n">
        <v>8.955555283117391</v>
      </c>
    </row>
    <row r="9678">
      <c r="A9678" s="3" t="n">
        <v>45392.40360699074</v>
      </c>
      <c r="B9678" t="n">
        <v>2.15957142975</v>
      </c>
      <c r="C9678" t="n">
        <v>0.832067072763755</v>
      </c>
      <c r="D9678" t="n">
        <v>-0.6584086743500001</v>
      </c>
      <c r="E9678" t="n">
        <v>0.4841994805242439</v>
      </c>
      <c r="F9678" t="n">
        <v>8.5089948454</v>
      </c>
      <c r="G9678" t="n">
        <v>9.04905730187718</v>
      </c>
    </row>
    <row r="9679">
      <c r="A9679" s="3" t="n">
        <v>45392.40360754629</v>
      </c>
      <c r="B9679" t="n">
        <v>1.26893147675</v>
      </c>
      <c r="C9679" t="n">
        <v>1.110742988703616</v>
      </c>
      <c r="D9679" t="n">
        <v>0.0622526142</v>
      </c>
      <c r="E9679" t="n">
        <v>0.2957998126959215</v>
      </c>
      <c r="F9679" t="n">
        <v>8.74122612405</v>
      </c>
      <c r="G9679" t="n">
        <v>9.200499820533825</v>
      </c>
    </row>
    <row r="9680">
      <c r="A9680" s="3" t="n">
        <v>45392.40360810185</v>
      </c>
      <c r="B9680" t="n">
        <v>0.8020564835499999</v>
      </c>
      <c r="C9680" t="n">
        <v>1.159358210245458</v>
      </c>
      <c r="D9680" t="n">
        <v>0.6775610618</v>
      </c>
      <c r="E9680" t="n">
        <v>0.02467485724079256</v>
      </c>
      <c r="F9680" t="n">
        <v>9.598356753999999</v>
      </c>
      <c r="G9680" t="n">
        <v>9.051221576955736</v>
      </c>
    </row>
    <row r="9681">
      <c r="A9681" s="3" t="n">
        <v>45392.40360868056</v>
      </c>
      <c r="B9681" t="n">
        <v>1.2593503797</v>
      </c>
      <c r="C9681" t="n">
        <v>1.250567850274945</v>
      </c>
      <c r="D9681" t="n">
        <v>0.45250825095</v>
      </c>
      <c r="E9681" t="n">
        <v>-0.08459842635477885</v>
      </c>
      <c r="F9681" t="n">
        <v>10.06282911795</v>
      </c>
      <c r="G9681" t="n">
        <v>9.140142015700958</v>
      </c>
    </row>
    <row r="9682">
      <c r="A9682" s="3" t="n">
        <v>45392.40360924768</v>
      </c>
      <c r="B9682" t="n">
        <v>-0.8595136459</v>
      </c>
      <c r="C9682" t="n">
        <v>1.331161574515855</v>
      </c>
      <c r="D9682" t="n">
        <v>0.1364693414</v>
      </c>
      <c r="E9682" t="n">
        <v>0.06629844023776243</v>
      </c>
      <c r="F9682" t="n">
        <v>9.10275808295</v>
      </c>
      <c r="G9682" t="n">
        <v>9.274681001484991</v>
      </c>
    </row>
    <row r="9683">
      <c r="A9683" s="3" t="n">
        <v>45392.40360980324</v>
      </c>
      <c r="B9683" t="n">
        <v>3.56017679605</v>
      </c>
      <c r="C9683" t="n">
        <v>1.027482975769583</v>
      </c>
      <c r="D9683" t="n">
        <v>-1.4029981889</v>
      </c>
      <c r="E9683" t="n">
        <v>0.1348819899407929</v>
      </c>
      <c r="F9683" t="n">
        <v>8.59039984705</v>
      </c>
      <c r="G9683" t="n">
        <v>9.221948015612728</v>
      </c>
    </row>
    <row r="9684">
      <c r="A9684" s="3" t="n">
        <v>45392.40361038195</v>
      </c>
      <c r="B9684" t="n">
        <v>0.8451567102999999</v>
      </c>
      <c r="C9684" t="n">
        <v>0.9738390915541986</v>
      </c>
      <c r="D9684" t="n">
        <v>0.4716606384</v>
      </c>
      <c r="E9684" t="n">
        <v>0.04047993101678335</v>
      </c>
      <c r="F9684" t="n">
        <v>8.7867191734</v>
      </c>
      <c r="G9684" t="n">
        <v>9.185136777506202</v>
      </c>
    </row>
    <row r="9685">
      <c r="A9685" s="3" t="n">
        <v>45392.4036109375</v>
      </c>
      <c r="B9685" t="n">
        <v>1.3216029939</v>
      </c>
      <c r="C9685" t="n">
        <v>0.9582342425972055</v>
      </c>
      <c r="D9685" t="n">
        <v>0.48602738065</v>
      </c>
      <c r="E9685" t="n">
        <v>-0.08163553793263428</v>
      </c>
      <c r="F9685" t="n">
        <v>9.560051979099999</v>
      </c>
      <c r="G9685" t="n">
        <v>9.007423775074267</v>
      </c>
    </row>
    <row r="9686">
      <c r="A9686" s="3" t="n">
        <v>45392.40361149306</v>
      </c>
      <c r="B9686" t="n">
        <v>0.751777789</v>
      </c>
      <c r="C9686" t="n">
        <v>1.076548045948605</v>
      </c>
      <c r="D9686" t="n">
        <v>0.39504128195</v>
      </c>
      <c r="E9686" t="n">
        <v>-0.04055500103682995</v>
      </c>
      <c r="F9686" t="n">
        <v>9.090784163299999</v>
      </c>
      <c r="G9686" t="n">
        <v>8.932627632588602</v>
      </c>
    </row>
    <row r="9687">
      <c r="A9687" s="3" t="n">
        <v>45392.40361206019</v>
      </c>
      <c r="B9687" t="n">
        <v>-0.6320680124499999</v>
      </c>
      <c r="C9687" t="n">
        <v>1.22652807077378</v>
      </c>
      <c r="D9687" t="n">
        <v>-0.4405343312999999</v>
      </c>
      <c r="E9687" t="n">
        <v>0.03138752059545463</v>
      </c>
      <c r="F9687" t="n">
        <v>8.8872765625</v>
      </c>
      <c r="G9687" t="n">
        <v>9.10413275125865</v>
      </c>
    </row>
    <row r="9688">
      <c r="A9688" s="3" t="n">
        <v>45392.40361262731</v>
      </c>
      <c r="B9688" t="n">
        <v>1.3694790592</v>
      </c>
      <c r="C9688" t="n">
        <v>0.6208399468237779</v>
      </c>
      <c r="D9688" t="n">
        <v>0.01675956485</v>
      </c>
      <c r="E9688" t="n">
        <v>0.1750493654203968</v>
      </c>
      <c r="F9688" t="n">
        <v>9.435546750699999</v>
      </c>
      <c r="G9688" t="n">
        <v>9.213852774623334</v>
      </c>
    </row>
    <row r="9689">
      <c r="A9689" s="3" t="n">
        <v>45392.40361319444</v>
      </c>
      <c r="B9689" t="n">
        <v>1.7094560014</v>
      </c>
      <c r="C9689" t="n">
        <v>0.8312665163776246</v>
      </c>
      <c r="D9689" t="n">
        <v>-0.3112434577</v>
      </c>
      <c r="E9689" t="n">
        <v>-0.09651677498811218</v>
      </c>
      <c r="F9689" t="n">
        <v>8.66700939685</v>
      </c>
      <c r="G9689" t="n">
        <v>9.187930049744198</v>
      </c>
    </row>
    <row r="9690">
      <c r="A9690" s="3" t="n">
        <v>45392.40361376158</v>
      </c>
      <c r="B9690" t="n">
        <v>1.75016340555</v>
      </c>
      <c r="C9690" t="n">
        <v>0.8904356135026831</v>
      </c>
      <c r="D9690" t="n">
        <v>0.208293246</v>
      </c>
      <c r="E9690" t="n">
        <v>-0.07922159331724965</v>
      </c>
      <c r="F9690" t="n">
        <v>9.25119153735</v>
      </c>
      <c r="G9690" t="n">
        <v>9.143014929823801</v>
      </c>
    </row>
    <row r="9691">
      <c r="A9691" s="3" t="n">
        <v>45392.40361487269</v>
      </c>
      <c r="B9691" t="n">
        <v>0.28730542505</v>
      </c>
      <c r="C9691" t="n">
        <v>1.064214206242078</v>
      </c>
      <c r="D9691" t="n">
        <v>0.04069759749999999</v>
      </c>
      <c r="E9691" t="n">
        <v>0.03267066017074603</v>
      </c>
      <c r="F9691" t="n">
        <v>9.615116318849999</v>
      </c>
      <c r="G9691" t="n">
        <v>9.192020542901075</v>
      </c>
    </row>
    <row r="9692">
      <c r="A9692" s="3" t="n">
        <v>45392.40361490741</v>
      </c>
      <c r="B9692" t="n">
        <v>-0.42616758905</v>
      </c>
      <c r="C9692" t="n">
        <v>1.298382606867952</v>
      </c>
      <c r="D9692" t="n">
        <v>0.18674803595</v>
      </c>
      <c r="E9692" t="n">
        <v>0.0281835806016318</v>
      </c>
      <c r="F9692" t="n">
        <v>9.13867003525</v>
      </c>
      <c r="G9692" t="n">
        <v>9.191512905892797</v>
      </c>
    </row>
    <row r="9693">
      <c r="A9693" s="3" t="n">
        <v>45392.40361545139</v>
      </c>
      <c r="B9693" t="n">
        <v>1.8076205679</v>
      </c>
      <c r="C9693" t="n">
        <v>0.7265589712850836</v>
      </c>
      <c r="D9693" t="n">
        <v>-0.4309532342499999</v>
      </c>
      <c r="E9693" t="n">
        <v>-0.07856854814895127</v>
      </c>
      <c r="F9693" t="n">
        <v>8.971074386749999</v>
      </c>
      <c r="G9693" t="n">
        <v>9.102057147497927</v>
      </c>
    </row>
    <row r="9694">
      <c r="A9694" s="3" t="n">
        <v>45392.40361601852</v>
      </c>
      <c r="B9694" t="n">
        <v>1.27371712195</v>
      </c>
      <c r="C9694" t="n">
        <v>0.426709080717134</v>
      </c>
      <c r="D9694" t="n">
        <v>0.39264845935</v>
      </c>
      <c r="E9694" t="n">
        <v>-0.09731458825536156</v>
      </c>
      <c r="F9694" t="n">
        <v>9.129088938199999</v>
      </c>
      <c r="G9694" t="n">
        <v>9.137746244248159</v>
      </c>
    </row>
    <row r="9695">
      <c r="A9695" s="3" t="n">
        <v>45392.40361712963</v>
      </c>
      <c r="B9695" t="n">
        <v>0.80444930615</v>
      </c>
      <c r="C9695" t="n">
        <v>0.3937305740299544</v>
      </c>
      <c r="D9695" t="n">
        <v>-0.1364693414</v>
      </c>
      <c r="E9695" t="n">
        <v>-0.1094642961069933</v>
      </c>
      <c r="F9695" t="n">
        <v>8.997405241999999</v>
      </c>
      <c r="G9695" t="n">
        <v>9.017902694934058</v>
      </c>
    </row>
    <row r="9696">
      <c r="A9696" s="3" t="n">
        <v>45392.40361716435</v>
      </c>
      <c r="B9696" t="n">
        <v>0.3806745397</v>
      </c>
      <c r="C9696" t="n">
        <v>0.6346295368611906</v>
      </c>
      <c r="D9696" t="n">
        <v>-0.82839714545</v>
      </c>
      <c r="E9696" t="n">
        <v>-0.1501991543051286</v>
      </c>
      <c r="F9696" t="n">
        <v>9.0189602587</v>
      </c>
      <c r="G9696" t="n">
        <v>9.027316941778114</v>
      </c>
    </row>
    <row r="9697">
      <c r="A9697" s="3" t="n">
        <v>45392.40361883102</v>
      </c>
      <c r="B9697" t="n">
        <v>-1.699884711</v>
      </c>
      <c r="C9697" t="n">
        <v>0.6410973768557129</v>
      </c>
      <c r="D9697" t="n">
        <v>0.05745716234999999</v>
      </c>
      <c r="E9697" t="n">
        <v>-0.1427052049744759</v>
      </c>
      <c r="F9697" t="n">
        <v>8.97346720935</v>
      </c>
      <c r="G9697" t="n">
        <v>9.122806052996063</v>
      </c>
    </row>
    <row r="9698">
      <c r="A9698" s="3" t="n">
        <v>45392.40361885416</v>
      </c>
      <c r="B9698" t="n">
        <v>1.1180953931</v>
      </c>
      <c r="C9698" t="n">
        <v>0.1531884223871799</v>
      </c>
      <c r="D9698" t="n">
        <v>0.2011147782</v>
      </c>
      <c r="E9698" t="n">
        <v>-0.05706119313951066</v>
      </c>
      <c r="F9698" t="n">
        <v>9.315836974149999</v>
      </c>
      <c r="G9698" t="n">
        <v>9.130229847061331</v>
      </c>
    </row>
    <row r="9699">
      <c r="A9699" s="3" t="n">
        <v>45392.40361888889</v>
      </c>
      <c r="B9699" t="n">
        <v>1.35271949435</v>
      </c>
      <c r="C9699" t="n">
        <v>0.2119336162078093</v>
      </c>
      <c r="D9699" t="n">
        <v>0.1101286795</v>
      </c>
      <c r="E9699" t="n">
        <v>-0.0628310922533801</v>
      </c>
      <c r="F9699" t="n">
        <v>9.100365260349999</v>
      </c>
      <c r="G9699" t="n">
        <v>9.18525278857555</v>
      </c>
    </row>
    <row r="9700">
      <c r="A9700" s="3" t="n">
        <v>45392.4036199537</v>
      </c>
      <c r="B9700" t="n">
        <v>0.8690947429499999</v>
      </c>
      <c r="C9700" t="n">
        <v>0.4197778822249429</v>
      </c>
      <c r="D9700" t="n">
        <v>-0.46207954135</v>
      </c>
      <c r="E9700" t="n">
        <v>-0.02241944203741262</v>
      </c>
      <c r="F9700" t="n">
        <v>9.502585010099999</v>
      </c>
      <c r="G9700" t="n">
        <v>9.252798730702473</v>
      </c>
    </row>
    <row r="9701">
      <c r="A9701" s="3" t="n">
        <v>45392.40362053241</v>
      </c>
      <c r="B9701" t="n">
        <v>-0.4405343312999999</v>
      </c>
      <c r="C9701" t="n">
        <v>0.4341486477159687</v>
      </c>
      <c r="D9701" t="n">
        <v>0.19392650375</v>
      </c>
      <c r="E9701" t="n">
        <v>-0.02811232808869468</v>
      </c>
      <c r="F9701" t="n">
        <v>9.13867003525</v>
      </c>
      <c r="G9701" t="n">
        <v>9.279519954628579</v>
      </c>
    </row>
    <row r="9702">
      <c r="A9702" s="3" t="n">
        <v>45392.40362108796</v>
      </c>
      <c r="B9702" t="n">
        <v>-0.8236016936</v>
      </c>
      <c r="C9702" t="n">
        <v>0.4031465581826353</v>
      </c>
      <c r="D9702" t="n">
        <v>-0.0023928226</v>
      </c>
      <c r="E9702" t="n">
        <v>-0.2626270017546628</v>
      </c>
      <c r="F9702" t="n">
        <v>9.100365260349999</v>
      </c>
      <c r="G9702" t="n">
        <v>9.319724956555504</v>
      </c>
    </row>
    <row r="9703">
      <c r="A9703" s="3" t="n">
        <v>45392.40362164352</v>
      </c>
      <c r="B9703" t="n">
        <v>1.27371712195</v>
      </c>
      <c r="C9703" t="n">
        <v>-0.2625593152962712</v>
      </c>
      <c r="D9703" t="n">
        <v>-0.3064578125</v>
      </c>
      <c r="E9703" t="n">
        <v>-0.2049869419532639</v>
      </c>
      <c r="F9703" t="n">
        <v>9.65342109375</v>
      </c>
      <c r="G9703" t="n">
        <v>9.433167826569024</v>
      </c>
    </row>
    <row r="9704">
      <c r="A9704" s="3" t="n">
        <v>45392.40362222222</v>
      </c>
      <c r="B9704" t="n">
        <v>0.05745716234999999</v>
      </c>
      <c r="C9704" t="n">
        <v>-0.6741377180143375</v>
      </c>
      <c r="D9704" t="n">
        <v>-0.62488954465</v>
      </c>
      <c r="E9704" t="n">
        <v>-0.2514975055335671</v>
      </c>
      <c r="F9704" t="n">
        <v>9.344570458649999</v>
      </c>
      <c r="G9704" t="n">
        <v>9.521462194148278</v>
      </c>
    </row>
    <row r="9705">
      <c r="A9705" s="3" t="n">
        <v>45392.40362278935</v>
      </c>
      <c r="B9705" t="n">
        <v>-1.37666733365</v>
      </c>
      <c r="C9705" t="n">
        <v>-0.5764161423543139</v>
      </c>
      <c r="D9705" t="n">
        <v>-0.31603890955</v>
      </c>
      <c r="E9705" t="n">
        <v>-0.313567839483917</v>
      </c>
      <c r="F9705" t="n">
        <v>9.445127847749999</v>
      </c>
      <c r="G9705" t="n">
        <v>9.557894813271238</v>
      </c>
    </row>
    <row r="9706">
      <c r="A9706" s="3" t="n">
        <v>45392.40362334491</v>
      </c>
      <c r="B9706" t="n">
        <v>-0.83557561325</v>
      </c>
      <c r="C9706" t="n">
        <v>-0.4150444705803041</v>
      </c>
      <c r="D9706" t="n">
        <v>-0.39982692715</v>
      </c>
      <c r="E9706" t="n">
        <v>-0.5172587949217964</v>
      </c>
      <c r="F9706" t="n">
        <v>9.756371305449999</v>
      </c>
      <c r="G9706" t="n">
        <v>9.526071593960165</v>
      </c>
    </row>
    <row r="9707">
      <c r="A9707" s="3" t="n">
        <v>45392.40362391204</v>
      </c>
      <c r="B9707" t="n">
        <v>-1.37906015625</v>
      </c>
      <c r="C9707" t="n">
        <v>-0.3177587993698143</v>
      </c>
      <c r="D9707" t="n">
        <v>0.41898912125</v>
      </c>
      <c r="E9707" t="n">
        <v>-0.4629177241834512</v>
      </c>
      <c r="F9707" t="n">
        <v>9.871295436799999</v>
      </c>
      <c r="G9707" t="n">
        <v>9.409285113483126</v>
      </c>
    </row>
    <row r="9708">
      <c r="A9708" s="3" t="n">
        <v>45392.40362447916</v>
      </c>
      <c r="B9708" t="n">
        <v>-0.0766095498</v>
      </c>
      <c r="C9708" t="n">
        <v>-0.5171466242188827</v>
      </c>
      <c r="D9708" t="n">
        <v>-1.13485495795</v>
      </c>
      <c r="E9708" t="n">
        <v>-0.1537928914919585</v>
      </c>
      <c r="F9708" t="n">
        <v>9.076417421049999</v>
      </c>
      <c r="G9708" t="n">
        <v>9.295200742259933</v>
      </c>
    </row>
    <row r="9709">
      <c r="A9709" s="3" t="n">
        <v>45392.4036250463</v>
      </c>
      <c r="B9709" t="n">
        <v>1.37666733365</v>
      </c>
      <c r="C9709" t="n">
        <v>-0.149410644782751</v>
      </c>
      <c r="D9709" t="n">
        <v>-0.53151062335</v>
      </c>
      <c r="E9709" t="n">
        <v>-0.1706464996009329</v>
      </c>
      <c r="F9709" t="n">
        <v>9.1219104704</v>
      </c>
      <c r="G9709" t="n">
        <v>9.227192218852355</v>
      </c>
    </row>
    <row r="9710">
      <c r="A9710" s="3" t="n">
        <v>45392.40362560185</v>
      </c>
      <c r="B9710" t="n">
        <v>-0.28730542505</v>
      </c>
      <c r="C9710" t="n">
        <v>0.04285074008776246</v>
      </c>
      <c r="D9710" t="n">
        <v>-0.2322410853</v>
      </c>
      <c r="E9710" t="n">
        <v>-0.23806959572063</v>
      </c>
      <c r="F9710" t="n">
        <v>8.722073736599999</v>
      </c>
      <c r="G9710" t="n">
        <v>9.219758618137087</v>
      </c>
    </row>
    <row r="9711">
      <c r="A9711" s="3" t="n">
        <v>45392.40362616898</v>
      </c>
      <c r="B9711" t="n">
        <v>-0.18435521335</v>
      </c>
      <c r="C9711" t="n">
        <v>-0.09740931729405619</v>
      </c>
      <c r="D9711" t="n">
        <v>0.7661445312499999</v>
      </c>
      <c r="E9711" t="n">
        <v>-0.2465490790872968</v>
      </c>
      <c r="F9711" t="n">
        <v>9.24401306955</v>
      </c>
      <c r="G9711" t="n">
        <v>9.159647099661097</v>
      </c>
    </row>
    <row r="9712">
      <c r="A9712" s="3" t="n">
        <v>45392.40362673611</v>
      </c>
      <c r="B9712" t="n">
        <v>-0.93613300235</v>
      </c>
      <c r="C9712" t="n">
        <v>-0.06467245652097908</v>
      </c>
      <c r="D9712" t="n">
        <v>0.4165864919999999</v>
      </c>
      <c r="E9712" t="n">
        <v>-0.1740419321519819</v>
      </c>
      <c r="F9712" t="n">
        <v>9.51216610715</v>
      </c>
      <c r="G9712" t="n">
        <v>9.199142456733476</v>
      </c>
    </row>
    <row r="9713">
      <c r="A9713" s="3" t="n">
        <v>45392.40362729166</v>
      </c>
      <c r="B9713" t="n">
        <v>0.4141936694</v>
      </c>
      <c r="C9713" t="n">
        <v>-0.4571220168927751</v>
      </c>
      <c r="D9713" t="n">
        <v>-1.642417742</v>
      </c>
      <c r="E9713" t="n">
        <v>0.03763108776212139</v>
      </c>
      <c r="F9713" t="n">
        <v>9.30865850635</v>
      </c>
      <c r="G9713" t="n">
        <v>9.343882850183826</v>
      </c>
    </row>
    <row r="9714">
      <c r="A9714" s="3" t="n">
        <v>45392.4036278588</v>
      </c>
      <c r="B9714" t="n">
        <v>-1.1252738609</v>
      </c>
      <c r="C9714" t="n">
        <v>-0.679542142255946</v>
      </c>
      <c r="D9714" t="n">
        <v>-0.04310022674999999</v>
      </c>
      <c r="E9714" t="n">
        <v>-0.1169763957409094</v>
      </c>
      <c r="F9714" t="n">
        <v>9.655813916350001</v>
      </c>
      <c r="G9714" t="n">
        <v>9.392882451258885</v>
      </c>
    </row>
    <row r="9715">
      <c r="A9715" s="3" t="n">
        <v>45392.40362842593</v>
      </c>
      <c r="B9715" t="n">
        <v>-0.6727754166</v>
      </c>
      <c r="C9715" t="n">
        <v>-0.5025432879653859</v>
      </c>
      <c r="D9715" t="n">
        <v>0.1436478092</v>
      </c>
      <c r="E9715" t="n">
        <v>-0.3631827907019824</v>
      </c>
      <c r="F9715" t="n">
        <v>9.026138726499999</v>
      </c>
      <c r="G9715" t="n">
        <v>9.369505020670887</v>
      </c>
    </row>
    <row r="9716">
      <c r="A9716" s="3" t="n">
        <v>45392.40362899306</v>
      </c>
      <c r="B9716" t="n">
        <v>0.1364693414</v>
      </c>
      <c r="C9716" t="n">
        <v>-0.7266663643892796</v>
      </c>
      <c r="D9716" t="n">
        <v>0.196329133</v>
      </c>
      <c r="E9716" t="n">
        <v>-0.4273352890390455</v>
      </c>
      <c r="F9716" t="n">
        <v>9.435546750699999</v>
      </c>
      <c r="G9716" t="n">
        <v>9.319326564256668</v>
      </c>
    </row>
    <row r="9717">
      <c r="A9717" s="3" t="n">
        <v>45392.40362956018</v>
      </c>
      <c r="B9717" t="n">
        <v>-1.4604651579</v>
      </c>
      <c r="C9717" t="n">
        <v>-0.4736446905680666</v>
      </c>
      <c r="D9717" t="n">
        <v>-0.5961560601499999</v>
      </c>
      <c r="E9717" t="n">
        <v>-0.4056585464386958</v>
      </c>
      <c r="F9717" t="n">
        <v>9.344570458649999</v>
      </c>
      <c r="G9717" t="n">
        <v>9.261408535075315</v>
      </c>
    </row>
    <row r="9718">
      <c r="A9718" s="3" t="n">
        <v>45392.40363011574</v>
      </c>
      <c r="B9718" t="n">
        <v>-0.1101286795</v>
      </c>
      <c r="C9718" t="n">
        <v>-0.4358788013722623</v>
      </c>
      <c r="D9718" t="n">
        <v>-1.0845762634</v>
      </c>
      <c r="E9718" t="n">
        <v>-0.2444216303797209</v>
      </c>
      <c r="F9718" t="n">
        <v>9.141062857849999</v>
      </c>
      <c r="G9718" t="n">
        <v>9.271510870431378</v>
      </c>
    </row>
    <row r="9719">
      <c r="A9719" s="3" t="n">
        <v>45392.40363123843</v>
      </c>
      <c r="B9719" t="n">
        <v>-0.3064578125</v>
      </c>
      <c r="C9719" t="n">
        <v>-0.2877784987603738</v>
      </c>
      <c r="D9719" t="n">
        <v>-0.62488954465</v>
      </c>
      <c r="E9719" t="n">
        <v>-0.6510780777487197</v>
      </c>
      <c r="F9719" t="n">
        <v>9.100365260349999</v>
      </c>
      <c r="G9719" t="n">
        <v>9.235464368150257</v>
      </c>
    </row>
    <row r="9720">
      <c r="A9720" s="3" t="n">
        <v>45392.40363127315</v>
      </c>
      <c r="B9720" t="n">
        <v>-1.10133582825</v>
      </c>
      <c r="C9720" t="n">
        <v>-0.343519725953614</v>
      </c>
      <c r="D9720" t="n">
        <v>0.2011147782</v>
      </c>
      <c r="E9720" t="n">
        <v>-0.7080977583558294</v>
      </c>
      <c r="F9720" t="n">
        <v>9.622294786649999</v>
      </c>
      <c r="G9720" t="n">
        <v>9.326705279734989</v>
      </c>
    </row>
    <row r="9721">
      <c r="A9721" s="3" t="n">
        <v>45392.40363237268</v>
      </c>
      <c r="B9721" t="n">
        <v>1.4580723353</v>
      </c>
      <c r="C9721" t="n">
        <v>-0.5546510256073443</v>
      </c>
      <c r="D9721" t="n">
        <v>-1.0223236492</v>
      </c>
      <c r="E9721" t="n">
        <v>-0.6818184737407945</v>
      </c>
      <c r="F9721" t="n">
        <v>9.203315472049999</v>
      </c>
      <c r="G9721" t="n">
        <v>9.395723430906084</v>
      </c>
    </row>
    <row r="9722">
      <c r="A9722" s="3" t="n">
        <v>45392.40363241898</v>
      </c>
      <c r="B9722" t="n">
        <v>-1.09894300565</v>
      </c>
      <c r="C9722" t="n">
        <v>-0.2659857222313527</v>
      </c>
      <c r="D9722" t="n">
        <v>-0.52433215555</v>
      </c>
      <c r="E9722" t="n">
        <v>-0.534873115615153</v>
      </c>
      <c r="F9722" t="n">
        <v>9.502585010099999</v>
      </c>
      <c r="G9722" t="n">
        <v>9.595100351857601</v>
      </c>
    </row>
    <row r="9723">
      <c r="A9723" s="3" t="n">
        <v>45392.40363293981</v>
      </c>
      <c r="B9723" t="n">
        <v>-1.0606284241</v>
      </c>
      <c r="C9723" t="n">
        <v>-0.4429396122315863</v>
      </c>
      <c r="D9723" t="n">
        <v>-1.4293388508</v>
      </c>
      <c r="E9723" t="n">
        <v>-0.4776068971986027</v>
      </c>
      <c r="F9723" t="n">
        <v>9.440332395899999</v>
      </c>
      <c r="G9723" t="n">
        <v>9.580171567408184</v>
      </c>
    </row>
    <row r="9724">
      <c r="A9724" s="3" t="n">
        <v>45392.40363350695</v>
      </c>
      <c r="B9724" t="n">
        <v>-0.6440419320999999</v>
      </c>
      <c r="C9724" t="n">
        <v>-0.5119414418453394</v>
      </c>
      <c r="D9724" t="n">
        <v>0.3711032493</v>
      </c>
      <c r="E9724" t="n">
        <v>-0.6253666416014003</v>
      </c>
      <c r="F9724" t="n">
        <v>9.880866727199999</v>
      </c>
      <c r="G9724" t="n">
        <v>9.490297231931377</v>
      </c>
    </row>
    <row r="9725">
      <c r="A9725" s="3" t="n">
        <v>45392.40363407407</v>
      </c>
      <c r="B9725" t="n">
        <v>-0.7948780157499999</v>
      </c>
      <c r="C9725" t="n">
        <v>-0.6039876416962721</v>
      </c>
      <c r="D9725" t="n">
        <v>-0.4692678157999999</v>
      </c>
      <c r="E9725" t="n">
        <v>-0.4923638938280899</v>
      </c>
      <c r="F9725" t="n">
        <v>9.849750226749999</v>
      </c>
      <c r="G9725" t="n">
        <v>9.465932278546179</v>
      </c>
    </row>
    <row r="9726">
      <c r="A9726" s="3" t="n">
        <v>45392.40363462963</v>
      </c>
      <c r="B9726" t="n">
        <v>0.8379684358499999</v>
      </c>
      <c r="C9726" t="n">
        <v>-0.8850254744300725</v>
      </c>
      <c r="D9726" t="n">
        <v>-0.4285604116499999</v>
      </c>
      <c r="E9726" t="n">
        <v>-0.3329845492974367</v>
      </c>
      <c r="F9726" t="n">
        <v>9.560051979099999</v>
      </c>
      <c r="G9726" t="n">
        <v>9.575195412601889</v>
      </c>
    </row>
    <row r="9727">
      <c r="A9727" s="3" t="n">
        <v>45392.40363631945</v>
      </c>
      <c r="B9727" t="n">
        <v>-1.6687584039</v>
      </c>
      <c r="C9727" t="n">
        <v>-0.5431343838748266</v>
      </c>
      <c r="D9727" t="n">
        <v>-0.6655871421499999</v>
      </c>
      <c r="E9727" t="n">
        <v>-0.3302377957838004</v>
      </c>
      <c r="F9727" t="n">
        <v>8.525754410249998</v>
      </c>
      <c r="G9727" t="n">
        <v>9.633957270869724</v>
      </c>
    </row>
    <row r="9728">
      <c r="A9728" s="3" t="n">
        <v>45392.40363635417</v>
      </c>
      <c r="B9728" t="n">
        <v>-0.8451567102999999</v>
      </c>
      <c r="C9728" t="n">
        <v>-0.5460702068573442</v>
      </c>
      <c r="D9728" t="n">
        <v>-0.5746108501</v>
      </c>
      <c r="E9728" t="n">
        <v>-0.3927546866286724</v>
      </c>
      <c r="F9728" t="n">
        <v>9.631875883699999</v>
      </c>
      <c r="G9728" t="n">
        <v>9.557410264180213</v>
      </c>
    </row>
    <row r="9729">
      <c r="A9729" s="3" t="n">
        <v>45392.40363637731</v>
      </c>
      <c r="B9729" t="n">
        <v>-0.75896606345</v>
      </c>
      <c r="C9729" t="n">
        <v>-0.8321734829170186</v>
      </c>
      <c r="D9729" t="n">
        <v>0.5817893178999999</v>
      </c>
      <c r="E9729" t="n">
        <v>-0.5315963000963884</v>
      </c>
      <c r="F9729" t="n">
        <v>10.26394389615</v>
      </c>
      <c r="G9729" t="n">
        <v>9.573928663161913</v>
      </c>
    </row>
    <row r="9730">
      <c r="A9730" s="3" t="n">
        <v>45392.40363688657</v>
      </c>
      <c r="B9730" t="n">
        <v>-0.6464347547</v>
      </c>
      <c r="C9730" t="n">
        <v>-0.858553828603499</v>
      </c>
      <c r="D9730" t="n">
        <v>-1.0965403764</v>
      </c>
      <c r="E9730" t="n">
        <v>-0.407081196468416</v>
      </c>
      <c r="F9730" t="n">
        <v>9.976638471099999</v>
      </c>
      <c r="G9730" t="n">
        <v>9.636026039692567</v>
      </c>
    </row>
    <row r="9731">
      <c r="A9731" s="3" t="n">
        <v>45392.4036374537</v>
      </c>
      <c r="B9731" t="n">
        <v>-0.1029502117</v>
      </c>
      <c r="C9731" t="n">
        <v>-0.9970540837857838</v>
      </c>
      <c r="D9731" t="n">
        <v>-0.5482701882</v>
      </c>
      <c r="E9731" t="n">
        <v>-0.2812610311734273</v>
      </c>
      <c r="F9731" t="n">
        <v>9.55525652725</v>
      </c>
      <c r="G9731" t="n">
        <v>9.830770975820073</v>
      </c>
    </row>
    <row r="9732">
      <c r="A9732" s="3" t="n">
        <v>45392.40363802083</v>
      </c>
      <c r="B9732" t="n">
        <v>-1.41736493115</v>
      </c>
      <c r="C9732" t="n">
        <v>-0.4931102278976703</v>
      </c>
      <c r="D9732" t="n">
        <v>-0.6919278040499999</v>
      </c>
      <c r="E9732" t="n">
        <v>-0.395798748510374</v>
      </c>
      <c r="F9732" t="n">
        <v>9.1219104704</v>
      </c>
      <c r="G9732" t="n">
        <v>9.87284991655131</v>
      </c>
    </row>
    <row r="9733">
      <c r="A9733" s="3" t="n">
        <v>45392.40363858797</v>
      </c>
      <c r="B9733" t="n">
        <v>-1.4317316734</v>
      </c>
      <c r="C9733" t="n">
        <v>-0.3395840361389287</v>
      </c>
      <c r="D9733" t="n">
        <v>0.2465980209</v>
      </c>
      <c r="E9733" t="n">
        <v>-0.415627863388346</v>
      </c>
      <c r="F9733" t="n">
        <v>10.23521041165</v>
      </c>
      <c r="G9733" t="n">
        <v>9.625526935049676</v>
      </c>
    </row>
    <row r="9734">
      <c r="A9734" s="3" t="n">
        <v>45392.40363972222</v>
      </c>
      <c r="B9734" t="n">
        <v>0.5434845429999999</v>
      </c>
      <c r="C9734" t="n">
        <v>-0.4830011033223791</v>
      </c>
      <c r="D9734" t="n">
        <v>-0.24900065015</v>
      </c>
      <c r="E9734" t="n">
        <v>-0.5836242129789062</v>
      </c>
      <c r="F9734" t="n">
        <v>9.667787836</v>
      </c>
      <c r="G9734" t="n">
        <v>9.510493467552941</v>
      </c>
    </row>
    <row r="9735">
      <c r="A9735" s="3" t="n">
        <v>45392.40363974537</v>
      </c>
      <c r="B9735" t="n">
        <v>-0.36391497485</v>
      </c>
      <c r="C9735" t="n">
        <v>-0.3180414777705137</v>
      </c>
      <c r="D9735" t="n">
        <v>-0.42138194385</v>
      </c>
      <c r="E9735" t="n">
        <v>-0.3174719834314693</v>
      </c>
      <c r="F9735" t="n">
        <v>9.9119930343</v>
      </c>
      <c r="G9735" t="n">
        <v>9.696426957210516</v>
      </c>
    </row>
    <row r="9736">
      <c r="A9736" s="3" t="n">
        <v>45392.40364027778</v>
      </c>
      <c r="B9736" t="n">
        <v>0.8978282274499999</v>
      </c>
      <c r="C9736" t="n">
        <v>-0.5273694967904444</v>
      </c>
      <c r="D9736" t="n">
        <v>-1.43891994785</v>
      </c>
      <c r="E9736" t="n">
        <v>-0.5005586643142205</v>
      </c>
      <c r="F9736" t="n">
        <v>8.963886112299999</v>
      </c>
      <c r="G9736" t="n">
        <v>9.720704085072871</v>
      </c>
    </row>
    <row r="9737">
      <c r="A9737" s="3" t="n">
        <v>45392.40364084491</v>
      </c>
      <c r="B9737" t="n">
        <v>-1.0965403764</v>
      </c>
      <c r="C9737" t="n">
        <v>-0.225264602486947</v>
      </c>
      <c r="D9737" t="n">
        <v>0.08140500164999999</v>
      </c>
      <c r="E9737" t="n">
        <v>-0.6077777861949901</v>
      </c>
      <c r="F9737" t="n">
        <v>9.51216610715</v>
      </c>
      <c r="G9737" t="n">
        <v>9.674688860184524</v>
      </c>
    </row>
    <row r="9738">
      <c r="A9738" s="3" t="n">
        <v>45392.40364140047</v>
      </c>
      <c r="B9738" t="n">
        <v>-1.7381894859</v>
      </c>
      <c r="C9738" t="n">
        <v>-0.4210752860184161</v>
      </c>
      <c r="D9738" t="n">
        <v>-0.8499423555</v>
      </c>
      <c r="E9738" t="n">
        <v>-0.6322378572273912</v>
      </c>
      <c r="F9738" t="n">
        <v>10.2160580242</v>
      </c>
      <c r="G9738" t="n">
        <v>9.600346223827881</v>
      </c>
    </row>
    <row r="9739">
      <c r="A9739" s="3" t="n">
        <v>45392.40364253472</v>
      </c>
      <c r="B9739" t="n">
        <v>0.6105228023999999</v>
      </c>
      <c r="C9739" t="n">
        <v>-0.6527650272826359</v>
      </c>
      <c r="D9739" t="n">
        <v>0.208293246</v>
      </c>
      <c r="E9739" t="n">
        <v>-0.4023708498817027</v>
      </c>
      <c r="F9739" t="n">
        <v>10.33098215555</v>
      </c>
      <c r="G9739" t="n">
        <v>9.830245508539072</v>
      </c>
    </row>
    <row r="9740">
      <c r="A9740" s="3" t="n">
        <v>45392.40364310185</v>
      </c>
      <c r="B9740" t="n">
        <v>-1.6759368717</v>
      </c>
      <c r="C9740" t="n">
        <v>-0.4566635960090922</v>
      </c>
      <c r="D9740" t="n">
        <v>-1.44131277045</v>
      </c>
      <c r="E9740" t="n">
        <v>-0.2639871315332175</v>
      </c>
      <c r="F9740" t="n">
        <v>8.908821772549999</v>
      </c>
      <c r="G9740" t="n">
        <v>9.923993882233711</v>
      </c>
    </row>
    <row r="9741">
      <c r="A9741" s="3" t="n">
        <v>45392.40364365741</v>
      </c>
      <c r="B9741" t="n">
        <v>1.13246213535</v>
      </c>
      <c r="C9741" t="n">
        <v>-0.5567125251651531</v>
      </c>
      <c r="D9741" t="n">
        <v>0.07901217904999999</v>
      </c>
      <c r="E9741" t="n">
        <v>-0.2652306330406767</v>
      </c>
      <c r="F9741" t="n">
        <v>9.8449547749</v>
      </c>
      <c r="G9741" t="n">
        <v>9.932868008970074</v>
      </c>
    </row>
    <row r="9742">
      <c r="A9742" s="3" t="n">
        <v>45392.40364422453</v>
      </c>
      <c r="B9742" t="n">
        <v>-1.55622709515</v>
      </c>
      <c r="C9742" t="n">
        <v>-0.345282088397437</v>
      </c>
      <c r="D9742" t="n">
        <v>0.4022295564</v>
      </c>
      <c r="E9742" t="n">
        <v>-0.3066022377090917</v>
      </c>
      <c r="F9742" t="n">
        <v>10.3812608501</v>
      </c>
      <c r="G9742" t="n">
        <v>9.830111735774969</v>
      </c>
    </row>
    <row r="9743">
      <c r="A9743" s="3" t="n">
        <v>45392.40364478009</v>
      </c>
      <c r="B9743" t="n">
        <v>0.21308869785</v>
      </c>
      <c r="C9743" t="n">
        <v>-0.2444641030037303</v>
      </c>
      <c r="D9743" t="n">
        <v>-0.0383047749</v>
      </c>
      <c r="E9743" t="n">
        <v>-0.2046165751856649</v>
      </c>
      <c r="F9743" t="n">
        <v>10.33337497815</v>
      </c>
      <c r="G9743" t="n">
        <v>9.689769133374153</v>
      </c>
    </row>
    <row r="9744">
      <c r="A9744" s="3" t="n">
        <v>45392.4036453588</v>
      </c>
      <c r="B9744" t="n">
        <v>0.0047856452</v>
      </c>
      <c r="C9744" t="n">
        <v>-0.5059912741023325</v>
      </c>
      <c r="D9744" t="n">
        <v>-0.8619162751499999</v>
      </c>
      <c r="E9744" t="n">
        <v>-0.189821243469814</v>
      </c>
      <c r="F9744" t="n">
        <v>9.1602152453</v>
      </c>
      <c r="G9744" t="n">
        <v>9.775122740356903</v>
      </c>
    </row>
    <row r="9745">
      <c r="A9745" s="3" t="n">
        <v>45392.40364591435</v>
      </c>
      <c r="B9745" t="n">
        <v>-1.43891994785</v>
      </c>
      <c r="C9745" t="n">
        <v>-0.2972507397094413</v>
      </c>
      <c r="D9745" t="n">
        <v>-0.7062847396499999</v>
      </c>
      <c r="E9745" t="n">
        <v>-0.2418074380860146</v>
      </c>
      <c r="F9745" t="n">
        <v>9.193734375</v>
      </c>
      <c r="G9745" t="n">
        <v>9.804941265530331</v>
      </c>
    </row>
    <row r="9746">
      <c r="A9746" s="3" t="n">
        <v>45392.40364760417</v>
      </c>
      <c r="B9746" t="n">
        <v>-0.17956956815</v>
      </c>
      <c r="C9746" t="n">
        <v>-0.7992912825618905</v>
      </c>
      <c r="D9746" t="n">
        <v>0.4477127990999999</v>
      </c>
      <c r="E9746" t="n">
        <v>-0.3540293001669008</v>
      </c>
      <c r="F9746" t="n">
        <v>9.983816938899999</v>
      </c>
      <c r="G9746" t="n">
        <v>9.602120633135458</v>
      </c>
    </row>
    <row r="9747">
      <c r="A9747" s="3" t="n">
        <v>45392.40364765046</v>
      </c>
      <c r="B9747" t="n">
        <v>-0.19153368115</v>
      </c>
      <c r="C9747" t="n">
        <v>-0.6507325819256429</v>
      </c>
      <c r="D9747" t="n">
        <v>-0.46207954135</v>
      </c>
      <c r="E9747" t="n">
        <v>-0.4401990307354325</v>
      </c>
      <c r="F9747" t="n">
        <v>9.639054351499999</v>
      </c>
      <c r="G9747" t="n">
        <v>9.499481925443732</v>
      </c>
    </row>
    <row r="9748">
      <c r="A9748" s="3" t="n">
        <v>45392.40364768518</v>
      </c>
      <c r="B9748" t="n">
        <v>-1.1923121203</v>
      </c>
      <c r="C9748" t="n">
        <v>-0.6790829212959226</v>
      </c>
      <c r="D9748" t="n">
        <v>-0.35912932965</v>
      </c>
      <c r="E9748" t="n">
        <v>-0.3373149967784392</v>
      </c>
      <c r="F9748" t="n">
        <v>10.03170281085</v>
      </c>
      <c r="G9748" t="n">
        <v>9.556110825906902</v>
      </c>
    </row>
    <row r="9749">
      <c r="A9749" s="3" t="n">
        <v>45392.40364872685</v>
      </c>
      <c r="B9749" t="n">
        <v>-0.32321737735</v>
      </c>
      <c r="C9749" t="n">
        <v>-0.6022215303233117</v>
      </c>
      <c r="D9749" t="n">
        <v>-1.10372865085</v>
      </c>
      <c r="E9749" t="n">
        <v>-0.376609557548719</v>
      </c>
      <c r="F9749" t="n">
        <v>8.97346720935</v>
      </c>
      <c r="G9749" t="n">
        <v>9.619855993949443</v>
      </c>
    </row>
    <row r="9750">
      <c r="A9750" s="3" t="n">
        <v>45392.40364876157</v>
      </c>
      <c r="B9750" t="n">
        <v>-1.86268490765</v>
      </c>
      <c r="C9750" t="n">
        <v>-0.2545760849945228</v>
      </c>
      <c r="D9750" t="n">
        <v>0.4477127990999999</v>
      </c>
      <c r="E9750" t="n">
        <v>-0.4471535685974372</v>
      </c>
      <c r="F9750" t="n">
        <v>9.581597189149999</v>
      </c>
      <c r="G9750" t="n">
        <v>9.609738594298861</v>
      </c>
    </row>
    <row r="9751">
      <c r="A9751" s="3" t="n">
        <v>45392.40364930555</v>
      </c>
      <c r="B9751" t="n">
        <v>0.87867584</v>
      </c>
      <c r="C9751" t="n">
        <v>-0.5697065192897453</v>
      </c>
      <c r="D9751" t="n">
        <v>-1.00317126175</v>
      </c>
      <c r="E9751" t="n">
        <v>-0.6446212102297222</v>
      </c>
      <c r="F9751" t="n">
        <v>9.727637820949999</v>
      </c>
      <c r="G9751" t="n">
        <v>9.521717098470305</v>
      </c>
    </row>
    <row r="9752">
      <c r="A9752" s="3" t="n">
        <v>45392.40364987269</v>
      </c>
      <c r="B9752" t="n">
        <v>0.26096476315</v>
      </c>
      <c r="C9752" t="n">
        <v>-0.3120153256344997</v>
      </c>
      <c r="D9752" t="n">
        <v>-0.32800302255</v>
      </c>
      <c r="E9752" t="n">
        <v>-0.5822331088163186</v>
      </c>
      <c r="F9752" t="n">
        <v>9.69172586865</v>
      </c>
      <c r="G9752" t="n">
        <v>9.600291270012963</v>
      </c>
    </row>
    <row r="9753">
      <c r="A9753" s="3" t="n">
        <v>45392.40365042824</v>
      </c>
      <c r="B9753" t="n">
        <v>-0.8020564835499999</v>
      </c>
      <c r="C9753" t="n">
        <v>-0.1678613424229608</v>
      </c>
      <c r="D9753" t="n">
        <v>-1.1540073454</v>
      </c>
      <c r="E9753" t="n">
        <v>-0.6673137068924261</v>
      </c>
      <c r="F9753" t="n">
        <v>9.3589372009</v>
      </c>
      <c r="G9753" t="n">
        <v>9.583392171849209</v>
      </c>
    </row>
    <row r="9754">
      <c r="A9754" s="3" t="n">
        <v>45392.40365100694</v>
      </c>
      <c r="B9754" t="n">
        <v>0.1005573891</v>
      </c>
      <c r="C9754" t="n">
        <v>-0.2842187533883457</v>
      </c>
      <c r="D9754" t="n">
        <v>-0.2992793447</v>
      </c>
      <c r="E9754" t="n">
        <v>-0.7500046598145709</v>
      </c>
      <c r="F9754" t="n">
        <v>9.95748608365</v>
      </c>
      <c r="G9754" t="n">
        <v>9.769364316623687</v>
      </c>
    </row>
    <row r="9755">
      <c r="A9755" s="3" t="n">
        <v>45392.4036515625</v>
      </c>
      <c r="B9755" t="n">
        <v>-1.85550643985</v>
      </c>
      <c r="C9755" t="n">
        <v>-0.2565940832587419</v>
      </c>
      <c r="D9755" t="n">
        <v>-1.029502117</v>
      </c>
      <c r="E9755" t="n">
        <v>-0.8608129470173683</v>
      </c>
      <c r="F9755" t="n">
        <v>9.622294786649999</v>
      </c>
      <c r="G9755" t="n">
        <v>9.798797616468908</v>
      </c>
    </row>
    <row r="9756">
      <c r="A9756" s="3" t="n">
        <v>45392.40365212963</v>
      </c>
      <c r="B9756" t="n">
        <v>1.4006053663</v>
      </c>
      <c r="C9756" t="n">
        <v>-0.6227390080251766</v>
      </c>
      <c r="D9756" t="n">
        <v>-0.4716606384</v>
      </c>
      <c r="E9756" t="n">
        <v>-0.548996931828906</v>
      </c>
      <c r="F9756" t="n">
        <v>9.95270043845</v>
      </c>
      <c r="G9756" t="n">
        <v>9.820541176873338</v>
      </c>
    </row>
    <row r="9757">
      <c r="A9757" s="3" t="n">
        <v>45392.40365268519</v>
      </c>
      <c r="B9757" t="n">
        <v>-1.2545647345</v>
      </c>
      <c r="C9757" t="n">
        <v>-0.4542966501638707</v>
      </c>
      <c r="D9757" t="n">
        <v>-0.9744377772499999</v>
      </c>
      <c r="E9757" t="n">
        <v>-0.4927410498149198</v>
      </c>
      <c r="F9757" t="n">
        <v>9.627080431850001</v>
      </c>
      <c r="G9757" t="n">
        <v>9.908786625499211</v>
      </c>
    </row>
    <row r="9758">
      <c r="A9758" s="3" t="n">
        <v>45392.40365325232</v>
      </c>
      <c r="B9758" t="n">
        <v>-0.7781184509</v>
      </c>
      <c r="C9758" t="n">
        <v>-0.2084475921557114</v>
      </c>
      <c r="D9758" t="n">
        <v>-0.4501056217</v>
      </c>
      <c r="E9758" t="n">
        <v>-0.3803191915082761</v>
      </c>
      <c r="F9758" t="n">
        <v>10.36450128525</v>
      </c>
      <c r="G9758" t="n">
        <v>9.887400082017161</v>
      </c>
    </row>
    <row r="9759">
      <c r="A9759" s="3" t="n">
        <v>45392.40365381944</v>
      </c>
      <c r="B9759" t="n">
        <v>-0.1771669389</v>
      </c>
      <c r="C9759" t="n">
        <v>-0.669779839344524</v>
      </c>
      <c r="D9759" t="n">
        <v>0.25617911795</v>
      </c>
      <c r="E9759" t="n">
        <v>-0.3299073185365977</v>
      </c>
      <c r="F9759" t="n">
        <v>9.809042822599999</v>
      </c>
      <c r="G9759" t="n">
        <v>9.825474927633593</v>
      </c>
    </row>
    <row r="9760">
      <c r="A9760" s="3" t="n">
        <v>45392.40365494213</v>
      </c>
      <c r="B9760" t="n">
        <v>-0.56263693045</v>
      </c>
      <c r="C9760" t="n">
        <v>-0.4443222584442902</v>
      </c>
      <c r="D9760" t="n">
        <v>0.24900065015</v>
      </c>
      <c r="E9760" t="n">
        <v>-0.2121063641193479</v>
      </c>
      <c r="F9760" t="n">
        <v>9.68215457825</v>
      </c>
      <c r="G9760" t="n">
        <v>9.948484836212849</v>
      </c>
    </row>
    <row r="9761">
      <c r="A9761" s="3" t="n">
        <v>45392.40365496528</v>
      </c>
      <c r="B9761" t="n">
        <v>0.1771669389</v>
      </c>
      <c r="C9761" t="n">
        <v>-0.9706163611960401</v>
      </c>
      <c r="D9761" t="n">
        <v>-0.8499423555</v>
      </c>
      <c r="E9761" t="n">
        <v>-0.09782574559953396</v>
      </c>
      <c r="F9761" t="n">
        <v>9.986219568149998</v>
      </c>
      <c r="G9761" t="n">
        <v>9.9723651262104</v>
      </c>
    </row>
    <row r="9762">
      <c r="A9762" s="3" t="n">
        <v>45392.40365552084</v>
      </c>
      <c r="B9762" t="n">
        <v>-1.11329994125</v>
      </c>
      <c r="C9762" t="n">
        <v>-0.5635800832993022</v>
      </c>
      <c r="D9762" t="n">
        <v>-0.404622379</v>
      </c>
      <c r="E9762" t="n">
        <v>-0.234257369114919</v>
      </c>
      <c r="F9762" t="n">
        <v>9.519344574949999</v>
      </c>
      <c r="G9762" t="n">
        <v>9.958837869775319</v>
      </c>
    </row>
    <row r="9763">
      <c r="A9763" s="3" t="n">
        <v>45392.40365607639</v>
      </c>
      <c r="B9763" t="n">
        <v>-2.67671531085</v>
      </c>
      <c r="C9763" t="n">
        <v>-0.5941804887911438</v>
      </c>
      <c r="D9763" t="n">
        <v>-0.0023928226</v>
      </c>
      <c r="E9763" t="n">
        <v>-0.4593637622203975</v>
      </c>
      <c r="F9763" t="n">
        <v>10.25915825095</v>
      </c>
      <c r="G9763" t="n">
        <v>9.765196833263545</v>
      </c>
    </row>
    <row r="9764">
      <c r="A9764" s="3" t="n">
        <v>45392.40365721065</v>
      </c>
      <c r="B9764" t="n">
        <v>1.4676436257</v>
      </c>
      <c r="C9764" t="n">
        <v>-0.8559755483078114</v>
      </c>
      <c r="D9764" t="n">
        <v>-0.4309532342499999</v>
      </c>
      <c r="E9764" t="n">
        <v>-0.669355593150235</v>
      </c>
      <c r="F9764" t="n">
        <v>10.3429560752</v>
      </c>
      <c r="G9764" t="n">
        <v>9.739943223657486</v>
      </c>
    </row>
    <row r="9765">
      <c r="A9765" s="3" t="n">
        <v>45392.40365724537</v>
      </c>
      <c r="B9765" t="n">
        <v>-1.95367100635</v>
      </c>
      <c r="C9765" t="n">
        <v>-0.4830887231113069</v>
      </c>
      <c r="D9765" t="n">
        <v>-0.2705458602</v>
      </c>
      <c r="E9765" t="n">
        <v>-0.4709553596763416</v>
      </c>
      <c r="F9765" t="n">
        <v>9.440332395899999</v>
      </c>
      <c r="G9765" t="n">
        <v>9.802760783191053</v>
      </c>
    </row>
    <row r="9766">
      <c r="A9766" s="3" t="n">
        <v>45392.4036577662</v>
      </c>
      <c r="B9766" t="n">
        <v>1.2641360249</v>
      </c>
      <c r="C9766" t="n">
        <v>-0.4809007200544303</v>
      </c>
      <c r="D9766" t="n">
        <v>-1.7286181955</v>
      </c>
      <c r="E9766" t="n">
        <v>-0.2707846486986021</v>
      </c>
      <c r="F9766" t="n">
        <v>9.241620246949999</v>
      </c>
      <c r="G9766" t="n">
        <v>9.698693390608069</v>
      </c>
    </row>
    <row r="9767">
      <c r="A9767" s="3" t="n">
        <v>45392.40365832176</v>
      </c>
      <c r="B9767" t="n">
        <v>-1.3623005914</v>
      </c>
      <c r="C9767" t="n">
        <v>-0.1249689069282054</v>
      </c>
      <c r="D9767" t="n">
        <v>-0.1340765188</v>
      </c>
      <c r="E9767" t="n">
        <v>-0.3782110817888122</v>
      </c>
      <c r="F9767" t="n">
        <v>9.27992502185</v>
      </c>
      <c r="G9767" t="n">
        <v>9.626672370057136</v>
      </c>
    </row>
    <row r="9768">
      <c r="A9768" s="3" t="n">
        <v>45392.40365890046</v>
      </c>
      <c r="B9768" t="n">
        <v>-0.86430909775</v>
      </c>
      <c r="C9768" t="n">
        <v>-0.04945242142435896</v>
      </c>
      <c r="D9768" t="n">
        <v>0.04310022674999999</v>
      </c>
      <c r="E9768" t="n">
        <v>-0.5692953257694656</v>
      </c>
      <c r="F9768" t="n">
        <v>10.1107149899</v>
      </c>
      <c r="G9768" t="n">
        <v>9.49069372690632</v>
      </c>
    </row>
    <row r="9769">
      <c r="A9769" s="3" t="n">
        <v>45392.40365945602</v>
      </c>
      <c r="B9769" t="n">
        <v>1.68551796875</v>
      </c>
      <c r="C9769" t="n">
        <v>-0.7652895010947575</v>
      </c>
      <c r="D9769" t="n">
        <v>0.79966366095</v>
      </c>
      <c r="E9769" t="n">
        <v>-0.3919224243601409</v>
      </c>
      <c r="F9769" t="n">
        <v>10.1131078125</v>
      </c>
      <c r="G9769" t="n">
        <v>9.573604175057602</v>
      </c>
    </row>
    <row r="9770">
      <c r="A9770" s="3" t="n">
        <v>45392.4036605787</v>
      </c>
      <c r="B9770" t="n">
        <v>-1.82916577795</v>
      </c>
      <c r="C9770" t="n">
        <v>-0.3302815485299541</v>
      </c>
      <c r="D9770" t="n">
        <v>-1.0606284241</v>
      </c>
      <c r="E9770" t="n">
        <v>-0.2645209653268072</v>
      </c>
      <c r="F9770" t="n">
        <v>9.004593516449999</v>
      </c>
      <c r="G9770" t="n">
        <v>9.779188042538721</v>
      </c>
    </row>
    <row r="9771">
      <c r="A9771" s="3" t="n">
        <v>45392.403660625</v>
      </c>
      <c r="B9771" t="n">
        <v>0.15083608365</v>
      </c>
      <c r="C9771" t="n">
        <v>-0.5924215552459225</v>
      </c>
      <c r="D9771" t="n">
        <v>-1.27610994455</v>
      </c>
      <c r="E9771" t="n">
        <v>-0.1827385790967369</v>
      </c>
      <c r="F9771" t="n">
        <v>9.6989141431</v>
      </c>
      <c r="G9771" t="n">
        <v>9.927973827699677</v>
      </c>
    </row>
    <row r="9772">
      <c r="A9772" s="3" t="n">
        <v>45392.40366171296</v>
      </c>
      <c r="B9772" t="n">
        <v>-1.41975775375</v>
      </c>
      <c r="C9772" t="n">
        <v>-0.2251049529680658</v>
      </c>
      <c r="D9772" t="n">
        <v>-0.4812319287999999</v>
      </c>
      <c r="E9772" t="n">
        <v>-0.4068454711192319</v>
      </c>
      <c r="F9772" t="n">
        <v>9.9742456485</v>
      </c>
      <c r="G9772" t="n">
        <v>9.871322707973569</v>
      </c>
    </row>
    <row r="9773">
      <c r="A9773" s="3" t="n">
        <v>45392.40366173611</v>
      </c>
      <c r="B9773" t="n">
        <v>-1.3910340759</v>
      </c>
      <c r="C9773" t="n">
        <v>-0.2376506986081591</v>
      </c>
      <c r="D9773" t="n">
        <v>0.9816260517000001</v>
      </c>
      <c r="E9773" t="n">
        <v>-0.4387807011179499</v>
      </c>
      <c r="F9773" t="n">
        <v>10.33337497815</v>
      </c>
      <c r="G9773" t="n">
        <v>9.735181672184991</v>
      </c>
    </row>
    <row r="9774">
      <c r="A9774" s="3" t="n">
        <v>45392.40366283565</v>
      </c>
      <c r="B9774" t="n">
        <v>2.185902285</v>
      </c>
      <c r="C9774" t="n">
        <v>-0.7223625251614241</v>
      </c>
      <c r="D9774" t="n">
        <v>-0.5219393329499999</v>
      </c>
      <c r="E9774" t="n">
        <v>-0.2379696318967372</v>
      </c>
      <c r="F9774" t="n">
        <v>9.981424116299999</v>
      </c>
      <c r="G9774" t="n">
        <v>9.851136004690121</v>
      </c>
    </row>
    <row r="9775">
      <c r="A9775" s="3" t="n">
        <v>45392.40366287037</v>
      </c>
      <c r="B9775" t="n">
        <v>-1.2282240726</v>
      </c>
      <c r="C9775" t="n">
        <v>-0.2416805002597908</v>
      </c>
      <c r="D9775" t="n">
        <v>-0.6775610618</v>
      </c>
      <c r="E9775" t="n">
        <v>-0.05406925051655022</v>
      </c>
      <c r="F9775" t="n">
        <v>9.78749761255</v>
      </c>
      <c r="G9775" t="n">
        <v>10.07532489310784</v>
      </c>
    </row>
    <row r="9776">
      <c r="A9776" s="3" t="n">
        <v>45392.40366341435</v>
      </c>
      <c r="B9776" t="n">
        <v>0.11970977655</v>
      </c>
      <c r="C9776" t="n">
        <v>-0.6008877573453397</v>
      </c>
      <c r="D9776" t="n">
        <v>-0.22026716565</v>
      </c>
      <c r="E9776" t="n">
        <v>-0.1511823566900936</v>
      </c>
      <c r="F9776" t="n">
        <v>9.224860682099999</v>
      </c>
      <c r="G9776" t="n">
        <v>9.937270257587789</v>
      </c>
    </row>
    <row r="9777">
      <c r="A9777" s="3" t="n">
        <v>45392.4036639699</v>
      </c>
      <c r="B9777" t="n">
        <v>-1.3024407998</v>
      </c>
      <c r="C9777" t="n">
        <v>-0.4875504288307706</v>
      </c>
      <c r="D9777" t="n">
        <v>0.1771669389</v>
      </c>
      <c r="E9777" t="n">
        <v>-0.4152478499860153</v>
      </c>
      <c r="F9777" t="n">
        <v>10.03409563345</v>
      </c>
      <c r="G9777" t="n">
        <v>9.881617084510633</v>
      </c>
    </row>
    <row r="9778">
      <c r="A9778" s="3" t="n">
        <v>45392.40366510417</v>
      </c>
      <c r="B9778" t="n">
        <v>-2.0135209913</v>
      </c>
      <c r="C9778" t="n">
        <v>-0.5232552985145703</v>
      </c>
      <c r="D9778" t="n">
        <v>0.2059004234</v>
      </c>
      <c r="E9778" t="n">
        <v>-0.4153031009721457</v>
      </c>
      <c r="F9778" t="n">
        <v>10.6541995329</v>
      </c>
      <c r="G9778" t="n">
        <v>9.831791416043849</v>
      </c>
    </row>
    <row r="9779">
      <c r="A9779" s="3" t="n">
        <v>45392.4036656713</v>
      </c>
      <c r="B9779" t="n">
        <v>1.3551221236</v>
      </c>
      <c r="C9779" t="n">
        <v>-0.9442324951736625</v>
      </c>
      <c r="D9779" t="n">
        <v>-1.44609841565</v>
      </c>
      <c r="E9779" t="n">
        <v>-0.213290819992891</v>
      </c>
      <c r="F9779" t="n">
        <v>9.950297809199999</v>
      </c>
      <c r="G9779" t="n">
        <v>9.857240518588839</v>
      </c>
    </row>
    <row r="9780">
      <c r="A9780" s="3" t="n">
        <v>45392.40366622686</v>
      </c>
      <c r="B9780" t="n">
        <v>-1.92972316705</v>
      </c>
      <c r="C9780" t="n">
        <v>-0.1818230403108396</v>
      </c>
      <c r="D9780" t="n">
        <v>-0.49799149365</v>
      </c>
      <c r="E9780" t="n">
        <v>-0.206409089077856</v>
      </c>
      <c r="F9780" t="n">
        <v>9.10515090555</v>
      </c>
      <c r="G9780" t="n">
        <v>9.91810504605702</v>
      </c>
    </row>
    <row r="9781">
      <c r="A9781" s="3" t="n">
        <v>45392.40366679398</v>
      </c>
      <c r="B9781" t="n">
        <v>0.8499423555</v>
      </c>
      <c r="C9781" t="n">
        <v>-0.2777478959630544</v>
      </c>
      <c r="D9781" t="n">
        <v>-0.05267151714999999</v>
      </c>
      <c r="E9781" t="n">
        <v>-0.3326372475877632</v>
      </c>
      <c r="F9781" t="n">
        <v>10.0508551983</v>
      </c>
      <c r="G9781" t="n">
        <v>9.835205913271123</v>
      </c>
    </row>
    <row r="9782">
      <c r="A9782" s="3" t="n">
        <v>45392.40366734954</v>
      </c>
      <c r="B9782" t="n">
        <v>0.01197391965</v>
      </c>
      <c r="C9782" t="n">
        <v>0.1746773756407931</v>
      </c>
      <c r="D9782" t="n">
        <v>0.7493849664</v>
      </c>
      <c r="E9782" t="n">
        <v>-0.3543353865153856</v>
      </c>
      <c r="F9782" t="n">
        <v>9.71567370795</v>
      </c>
      <c r="G9782" t="n">
        <v>9.669398321095132</v>
      </c>
    </row>
    <row r="9783">
      <c r="A9783" s="3" t="n">
        <v>45392.40366791667</v>
      </c>
      <c r="B9783" t="n">
        <v>-0.6105228023999999</v>
      </c>
      <c r="C9783" t="n">
        <v>0.3636234270315862</v>
      </c>
      <c r="D9783" t="n">
        <v>-0.6967134492499999</v>
      </c>
      <c r="E9783" t="n">
        <v>-0.3269161531306536</v>
      </c>
      <c r="F9783" t="n">
        <v>9.777916515499999</v>
      </c>
      <c r="G9783" t="n">
        <v>9.563618216520073</v>
      </c>
    </row>
    <row r="9784">
      <c r="A9784" s="3" t="n">
        <v>45392.4036684838</v>
      </c>
      <c r="B9784" t="n">
        <v>2.0494329436</v>
      </c>
      <c r="C9784" t="n">
        <v>-0.09783822679044329</v>
      </c>
      <c r="D9784" t="n">
        <v>-0.6512203999</v>
      </c>
      <c r="E9784" t="n">
        <v>-0.2296862358114224</v>
      </c>
      <c r="F9784" t="n">
        <v>9.794676080349999</v>
      </c>
      <c r="G9784" t="n">
        <v>9.697710576831613</v>
      </c>
    </row>
    <row r="9785">
      <c r="A9785" s="3" t="n">
        <v>45392.40366905092</v>
      </c>
      <c r="B9785" t="n">
        <v>-1.86268490765</v>
      </c>
      <c r="C9785" t="n">
        <v>0.1898726998081591</v>
      </c>
      <c r="D9785" t="n">
        <v>-0.612915625</v>
      </c>
      <c r="E9785" t="n">
        <v>-0.4322566729050129</v>
      </c>
      <c r="F9785" t="n">
        <v>9.212886762449999</v>
      </c>
      <c r="G9785" t="n">
        <v>9.818665043573919</v>
      </c>
    </row>
    <row r="9786">
      <c r="A9786" s="3" t="n">
        <v>45392.40366961806</v>
      </c>
      <c r="B9786" t="n">
        <v>1.4963771102</v>
      </c>
      <c r="C9786" t="n">
        <v>-0.1436303446764574</v>
      </c>
      <c r="D9786" t="n">
        <v>-0.11970977655</v>
      </c>
      <c r="E9786" t="n">
        <v>-0.4789576546543137</v>
      </c>
      <c r="F9786" t="n">
        <v>9.95270043845</v>
      </c>
      <c r="G9786" t="n">
        <v>9.681677252705388</v>
      </c>
    </row>
    <row r="9787">
      <c r="A9787" s="3" t="n">
        <v>45392.40367017361</v>
      </c>
      <c r="B9787" t="n">
        <v>-0.7110801915</v>
      </c>
      <c r="C9787" t="n">
        <v>0.01934278275967373</v>
      </c>
      <c r="D9787" t="n">
        <v>-0.5482701882</v>
      </c>
      <c r="E9787" t="n">
        <v>-0.3980964077445233</v>
      </c>
      <c r="F9787" t="n">
        <v>9.823409564849999</v>
      </c>
      <c r="G9787" t="n">
        <v>9.909612441438373</v>
      </c>
    </row>
    <row r="9788">
      <c r="A9788" s="3" t="n">
        <v>45392.40367074074</v>
      </c>
      <c r="B9788" t="n">
        <v>-1.3287814617</v>
      </c>
      <c r="C9788" t="n">
        <v>0.1904859697526813</v>
      </c>
      <c r="D9788" t="n">
        <v>-0.3327984744</v>
      </c>
      <c r="E9788" t="n">
        <v>-0.1954438142404434</v>
      </c>
      <c r="F9788" t="n">
        <v>10.23521041165</v>
      </c>
      <c r="G9788" t="n">
        <v>9.905075734276835</v>
      </c>
    </row>
    <row r="9789">
      <c r="A9789" s="3" t="n">
        <v>45392.40367130787</v>
      </c>
      <c r="B9789" t="n">
        <v>1.35271949435</v>
      </c>
      <c r="C9789" t="n">
        <v>-0.3270634586145698</v>
      </c>
      <c r="D9789" t="n">
        <v>-0.21787434305</v>
      </c>
      <c r="E9789" t="n">
        <v>-0.1432567776034969</v>
      </c>
      <c r="F9789" t="n">
        <v>9.835383484500001</v>
      </c>
      <c r="G9789" t="n">
        <v>9.936423913975668</v>
      </c>
    </row>
    <row r="9790">
      <c r="A9790" s="3" t="n">
        <v>45392.40367243056</v>
      </c>
      <c r="B9790" t="n">
        <v>-0.25617911795</v>
      </c>
      <c r="C9790" t="n">
        <v>0.1082123823682988</v>
      </c>
      <c r="D9790" t="n">
        <v>0.39025563675</v>
      </c>
      <c r="E9790" t="n">
        <v>-0.1467836055489514</v>
      </c>
      <c r="F9790" t="n">
        <v>9.667787836</v>
      </c>
      <c r="G9790" t="n">
        <v>9.968792808210168</v>
      </c>
    </row>
    <row r="9791">
      <c r="A9791" s="3" t="n">
        <v>45392.40367246528</v>
      </c>
      <c r="B9791" t="n">
        <v>0.7829040961</v>
      </c>
      <c r="C9791" t="n">
        <v>-0.2221700443585088</v>
      </c>
      <c r="D9791" t="n">
        <v>0.03591195229999999</v>
      </c>
      <c r="E9791" t="n">
        <v>0.02974526103997684</v>
      </c>
      <c r="F9791" t="n">
        <v>10.80742843915</v>
      </c>
      <c r="G9791" t="n">
        <v>9.933688521546063</v>
      </c>
    </row>
    <row r="9792">
      <c r="A9792" s="3" t="n">
        <v>45392.40367299769</v>
      </c>
      <c r="B9792" t="n">
        <v>-0.35195086185</v>
      </c>
      <c r="C9792" t="n">
        <v>0.1402036862888117</v>
      </c>
      <c r="D9792" t="n">
        <v>-0.4932058484499999</v>
      </c>
      <c r="E9792" t="n">
        <v>0.01586638248298377</v>
      </c>
      <c r="F9792" t="n">
        <v>9.028531549099998</v>
      </c>
      <c r="G9792" t="n">
        <v>10.0093206752294</v>
      </c>
    </row>
    <row r="9793">
      <c r="A9793" s="3" t="n">
        <v>45392.40367356481</v>
      </c>
      <c r="B9793" t="n">
        <v>-1.96563511935</v>
      </c>
      <c r="C9793" t="n">
        <v>0.2716893978835674</v>
      </c>
      <c r="D9793" t="n">
        <v>-0.05745716234999999</v>
      </c>
      <c r="E9793" t="n">
        <v>-0.07271813849592092</v>
      </c>
      <c r="F9793" t="n">
        <v>10.141841297</v>
      </c>
      <c r="G9793" t="n">
        <v>10.07951054963056</v>
      </c>
    </row>
    <row r="9794">
      <c r="A9794" s="3" t="n">
        <v>45392.40367413194</v>
      </c>
      <c r="B9794" t="n">
        <v>2.0733807829</v>
      </c>
      <c r="C9794" t="n">
        <v>-0.2165995471279726</v>
      </c>
      <c r="D9794" t="n">
        <v>0.05506433975</v>
      </c>
      <c r="E9794" t="n">
        <v>-0.1851792691212126</v>
      </c>
      <c r="F9794" t="n">
        <v>10.13226019995</v>
      </c>
      <c r="G9794" t="n">
        <v>10.12286225180399</v>
      </c>
    </row>
    <row r="9795">
      <c r="A9795" s="3" t="n">
        <v>45392.40367469908</v>
      </c>
      <c r="B9795" t="n">
        <v>-0.6775610618</v>
      </c>
      <c r="C9795" t="n">
        <v>0.04631527637529143</v>
      </c>
      <c r="D9795" t="n">
        <v>0.56263693045</v>
      </c>
      <c r="E9795" t="n">
        <v>-0.100176575621329</v>
      </c>
      <c r="F9795" t="n">
        <v>10.40519888275</v>
      </c>
      <c r="G9795" t="n">
        <v>10.06118770418954</v>
      </c>
    </row>
    <row r="9796">
      <c r="A9796" s="3" t="n">
        <v>45392.40367525463</v>
      </c>
      <c r="B9796" t="n">
        <v>1.0558427789</v>
      </c>
      <c r="C9796" t="n">
        <v>-0.09066261640594434</v>
      </c>
      <c r="D9796" t="n">
        <v>-1.24976928265</v>
      </c>
      <c r="E9796" t="n">
        <v>-0.04032133302680663</v>
      </c>
      <c r="F9796" t="n">
        <v>10.2543627991</v>
      </c>
      <c r="G9796" t="n">
        <v>9.937710619605506</v>
      </c>
    </row>
    <row r="9797">
      <c r="A9797" s="3" t="n">
        <v>45392.40367582176</v>
      </c>
      <c r="B9797" t="n">
        <v>-0.34955803925</v>
      </c>
      <c r="C9797" t="n">
        <v>0.3525315115391619</v>
      </c>
      <c r="D9797" t="n">
        <v>-0.0311263071</v>
      </c>
      <c r="E9797" t="n">
        <v>-0.1278848422988349</v>
      </c>
      <c r="F9797" t="n">
        <v>9.9119930343</v>
      </c>
      <c r="G9797" t="n">
        <v>9.977045069896182</v>
      </c>
    </row>
    <row r="9798">
      <c r="A9798" s="3" t="n">
        <v>45392.40367638889</v>
      </c>
      <c r="B9798" t="n">
        <v>-1.3216029939</v>
      </c>
      <c r="C9798" t="n">
        <v>0.4511055799694652</v>
      </c>
      <c r="D9798" t="n">
        <v>0.06943108200000001</v>
      </c>
      <c r="E9798" t="n">
        <v>-0.4558404546108404</v>
      </c>
      <c r="F9798" t="n">
        <v>9.37569676575</v>
      </c>
      <c r="G9798" t="n">
        <v>9.752738227366578</v>
      </c>
    </row>
    <row r="9799">
      <c r="A9799" s="3" t="n">
        <v>45392.40367751157</v>
      </c>
      <c r="B9799" t="n">
        <v>1.6711512265</v>
      </c>
      <c r="C9799" t="n">
        <v>-0.3082808664490687</v>
      </c>
      <c r="D9799" t="n">
        <v>0.51954651035</v>
      </c>
      <c r="E9799" t="n">
        <v>-0.353799312508043</v>
      </c>
      <c r="F9799" t="n">
        <v>9.569623269499999</v>
      </c>
      <c r="G9799" t="n">
        <v>9.703805649829514</v>
      </c>
    </row>
    <row r="9800">
      <c r="A9800" s="3" t="n">
        <v>45392.40367753472</v>
      </c>
      <c r="B9800" t="n">
        <v>-0.5386988978</v>
      </c>
      <c r="C9800" t="n">
        <v>0.004707649186480145</v>
      </c>
      <c r="D9800" t="n">
        <v>-1.14203342575</v>
      </c>
      <c r="E9800" t="n">
        <v>-0.2509935031578096</v>
      </c>
      <c r="F9800" t="n">
        <v>9.75397848285</v>
      </c>
      <c r="G9800" t="n">
        <v>9.680717961173336</v>
      </c>
    </row>
    <row r="9801">
      <c r="A9801" s="3" t="n">
        <v>45392.40367863426</v>
      </c>
      <c r="B9801" t="n">
        <v>1.3694790592</v>
      </c>
      <c r="C9801" t="n">
        <v>-0.1442410315173664</v>
      </c>
      <c r="D9801" t="n">
        <v>-1.01034972955</v>
      </c>
      <c r="E9801" t="n">
        <v>-0.07243372278659685</v>
      </c>
      <c r="F9801" t="n">
        <v>9.7036997883</v>
      </c>
      <c r="G9801" t="n">
        <v>9.806472085881261</v>
      </c>
    </row>
    <row r="9802">
      <c r="A9802" s="3" t="n">
        <v>45392.40367976852</v>
      </c>
      <c r="B9802" t="n">
        <v>-1.7022775336</v>
      </c>
      <c r="C9802" t="n">
        <v>-0.09689749702948748</v>
      </c>
      <c r="D9802" t="n">
        <v>-0.335191297</v>
      </c>
      <c r="E9802" t="n">
        <v>-0.254755347813404</v>
      </c>
      <c r="F9802" t="n">
        <v>9.938333696199999</v>
      </c>
      <c r="G9802" t="n">
        <v>9.865697074053523</v>
      </c>
    </row>
    <row r="9803">
      <c r="A9803" s="3" t="n">
        <v>45392.40367981482</v>
      </c>
      <c r="B9803" t="n">
        <v>-1.6639727587</v>
      </c>
      <c r="C9803" t="n">
        <v>-0.07119659903053624</v>
      </c>
      <c r="D9803" t="n">
        <v>1.5993273219</v>
      </c>
      <c r="E9803" t="n">
        <v>-0.3381557169968542</v>
      </c>
      <c r="F9803" t="n">
        <v>10.2184508468</v>
      </c>
      <c r="G9803" t="n">
        <v>9.926840462415296</v>
      </c>
    </row>
    <row r="9804">
      <c r="A9804" s="3" t="n">
        <v>45392.40367986111</v>
      </c>
      <c r="B9804" t="n">
        <v>1.9704305712</v>
      </c>
      <c r="C9804" t="n">
        <v>-0.8842921473158534</v>
      </c>
      <c r="D9804" t="n">
        <v>-0.4501056217</v>
      </c>
      <c r="E9804" t="n">
        <v>-0.04497539995780897</v>
      </c>
      <c r="F9804" t="n">
        <v>9.95748608365</v>
      </c>
      <c r="G9804" t="n">
        <v>9.979675149420075</v>
      </c>
    </row>
    <row r="9805">
      <c r="A9805" s="3" t="n">
        <v>45392.40368033565</v>
      </c>
      <c r="B9805" t="n">
        <v>-1.1157025705</v>
      </c>
      <c r="C9805" t="n">
        <v>-0.4602660883170175</v>
      </c>
      <c r="D9805" t="n">
        <v>-0.5578512852499999</v>
      </c>
      <c r="E9805" t="n">
        <v>0.3213488104868308</v>
      </c>
      <c r="F9805" t="n">
        <v>9.993398035949999</v>
      </c>
      <c r="G9805" t="n">
        <v>9.946736943721122</v>
      </c>
    </row>
    <row r="9806">
      <c r="A9806" s="3" t="n">
        <v>45392.40368090277</v>
      </c>
      <c r="B9806" t="n">
        <v>-0.73980386935</v>
      </c>
      <c r="C9806" t="n">
        <v>-0.5117938391902113</v>
      </c>
      <c r="D9806" t="n">
        <v>-0.3830673623</v>
      </c>
      <c r="E9806" t="n">
        <v>0.256025274699418</v>
      </c>
      <c r="F9806" t="n">
        <v>9.356544378299999</v>
      </c>
      <c r="G9806" t="n">
        <v>9.808508874509815</v>
      </c>
    </row>
    <row r="9807">
      <c r="A9807" s="3" t="n">
        <v>45392.40368145833</v>
      </c>
      <c r="B9807" t="n">
        <v>-0.4836247513999999</v>
      </c>
      <c r="C9807" t="n">
        <v>-0.04392590553321674</v>
      </c>
      <c r="D9807" t="n">
        <v>0.4357486861</v>
      </c>
      <c r="E9807" t="n">
        <v>-0.03545295993321687</v>
      </c>
      <c r="F9807" t="n">
        <v>9.950297809199999</v>
      </c>
      <c r="G9807" t="n">
        <v>9.634809215016226</v>
      </c>
    </row>
    <row r="9808">
      <c r="A9808" s="3" t="n">
        <v>45392.40368258102</v>
      </c>
      <c r="B9808" t="n">
        <v>-2.09731881555</v>
      </c>
      <c r="C9808" t="n">
        <v>-0.2682654368961545</v>
      </c>
      <c r="D9808" t="n">
        <v>1.45088406085</v>
      </c>
      <c r="E9808" t="n">
        <v>-0.2321355209417257</v>
      </c>
      <c r="F9808" t="n">
        <v>10.0053719556</v>
      </c>
      <c r="G9808" t="n">
        <v>9.594029278231144</v>
      </c>
    </row>
    <row r="9809">
      <c r="A9809" s="3" t="n">
        <v>45392.40368261574</v>
      </c>
      <c r="B9809" t="n">
        <v>2.995147043</v>
      </c>
      <c r="C9809" t="n">
        <v>-0.8313889051983707</v>
      </c>
      <c r="D9809" t="n">
        <v>-0.6679799647499999</v>
      </c>
      <c r="E9809" t="n">
        <v>-0.114099595532984</v>
      </c>
      <c r="F9809" t="n">
        <v>9.2272535047</v>
      </c>
      <c r="G9809" t="n">
        <v>9.691387687810632</v>
      </c>
    </row>
    <row r="9810">
      <c r="A9810" s="3" t="n">
        <v>45392.40368315972</v>
      </c>
      <c r="B9810" t="n">
        <v>-1.5322890625</v>
      </c>
      <c r="C9810" t="n">
        <v>-0.2644266934745928</v>
      </c>
      <c r="D9810" t="n">
        <v>-1.1659714584</v>
      </c>
      <c r="E9810" t="n">
        <v>-0.1501799981916088</v>
      </c>
      <c r="F9810" t="n">
        <v>9.25119153735</v>
      </c>
      <c r="G9810" t="n">
        <v>9.755953002679981</v>
      </c>
    </row>
    <row r="9811">
      <c r="A9811" s="3" t="n">
        <v>45392.40368428241</v>
      </c>
      <c r="B9811" t="n">
        <v>-0.25617911795</v>
      </c>
      <c r="C9811" t="n">
        <v>-0.2983257908582759</v>
      </c>
      <c r="D9811" t="n">
        <v>-0.59137041495</v>
      </c>
      <c r="E9811" t="n">
        <v>-0.2728210715779728</v>
      </c>
      <c r="F9811" t="n">
        <v>9.904814566500001</v>
      </c>
      <c r="G9811" t="n">
        <v>9.75344768934653</v>
      </c>
    </row>
    <row r="9812">
      <c r="A9812" s="3" t="n">
        <v>45392.40368430556</v>
      </c>
      <c r="B9812" t="n">
        <v>-1.93211598965</v>
      </c>
      <c r="C9812" t="n">
        <v>-0.3918231234566445</v>
      </c>
      <c r="D9812" t="n">
        <v>0.25378629535</v>
      </c>
      <c r="E9812" t="n">
        <v>-0.3172505451597911</v>
      </c>
      <c r="F9812" t="n">
        <v>10.37167975305</v>
      </c>
      <c r="G9812" t="n">
        <v>9.713031695859002</v>
      </c>
    </row>
    <row r="9813">
      <c r="A9813" s="3" t="n">
        <v>45392.40368484954</v>
      </c>
      <c r="B9813" t="n">
        <v>-0.48602738065</v>
      </c>
      <c r="C9813" t="n">
        <v>-0.2704554744328679</v>
      </c>
      <c r="D9813" t="n">
        <v>-0.2106860686</v>
      </c>
      <c r="E9813" t="n">
        <v>-0.297237412723544</v>
      </c>
      <c r="F9813" t="n">
        <v>10.002979133</v>
      </c>
      <c r="G9813" t="n">
        <v>9.769426928312148</v>
      </c>
    </row>
    <row r="9814">
      <c r="A9814" s="3" t="n">
        <v>45392.40368541667</v>
      </c>
      <c r="B9814" t="n">
        <v>1.78846818045</v>
      </c>
      <c r="C9814" t="n">
        <v>-0.9195739137715646</v>
      </c>
      <c r="D9814" t="n">
        <v>0.1747741163</v>
      </c>
      <c r="E9814" t="n">
        <v>0.1219255994041962</v>
      </c>
      <c r="F9814" t="n">
        <v>9.464280235199999</v>
      </c>
      <c r="G9814" t="n">
        <v>10.01565627403453</v>
      </c>
    </row>
    <row r="9815">
      <c r="A9815" s="3" t="n">
        <v>45392.40368598379</v>
      </c>
      <c r="B9815" t="n">
        <v>-1.7764942608</v>
      </c>
      <c r="C9815" t="n">
        <v>-0.307189105134383</v>
      </c>
      <c r="D9815" t="n">
        <v>0.01675956485</v>
      </c>
      <c r="E9815" t="n">
        <v>0.2271024007000007</v>
      </c>
      <c r="F9815" t="n">
        <v>9.40921589545</v>
      </c>
      <c r="G9815" t="n">
        <v>9.95804394259315</v>
      </c>
    </row>
    <row r="9816">
      <c r="A9816" s="3" t="n">
        <v>45392.40368653935</v>
      </c>
      <c r="B9816" t="n">
        <v>-0.55545846265</v>
      </c>
      <c r="C9816" t="n">
        <v>-0.387710708208043</v>
      </c>
      <c r="D9816" t="n">
        <v>0.45968671875</v>
      </c>
      <c r="E9816" t="n">
        <v>0.1738394442599073</v>
      </c>
      <c r="F9816" t="n">
        <v>10.1825388945</v>
      </c>
      <c r="G9816" t="n">
        <v>9.803960554811681</v>
      </c>
    </row>
    <row r="9817">
      <c r="A9817" s="3" t="n">
        <v>45392.40368767361</v>
      </c>
      <c r="B9817" t="n">
        <v>-0.0383047749</v>
      </c>
      <c r="C9817" t="n">
        <v>-0.4592574892230782</v>
      </c>
      <c r="D9817" t="n">
        <v>-0.11731695395</v>
      </c>
      <c r="E9817" t="n">
        <v>-0.007400386117482532</v>
      </c>
      <c r="F9817" t="n">
        <v>10.09156260245</v>
      </c>
      <c r="G9817" t="n">
        <v>9.597322255291983</v>
      </c>
    </row>
    <row r="9818">
      <c r="A9818" s="3" t="n">
        <v>45392.40368824074</v>
      </c>
      <c r="B9818" t="n">
        <v>-1.92493752185</v>
      </c>
      <c r="C9818" t="n">
        <v>-0.6702803671030322</v>
      </c>
      <c r="D9818" t="n">
        <v>0.4094080242</v>
      </c>
      <c r="E9818" t="n">
        <v>0.01397909383344996</v>
      </c>
      <c r="F9818" t="n">
        <v>10.1897173623</v>
      </c>
      <c r="G9818" t="n">
        <v>9.719263330458535</v>
      </c>
    </row>
    <row r="9819">
      <c r="A9819" s="3" t="n">
        <v>45392.40368879629</v>
      </c>
      <c r="B9819" t="n">
        <v>1.11329994125</v>
      </c>
      <c r="C9819" t="n">
        <v>-1.062315945117019</v>
      </c>
      <c r="D9819" t="n">
        <v>-0.4932058484499999</v>
      </c>
      <c r="E9819" t="n">
        <v>-0.05040135768263415</v>
      </c>
      <c r="F9819" t="n">
        <v>8.80826438345</v>
      </c>
      <c r="G9819" t="n">
        <v>9.765830127975901</v>
      </c>
    </row>
    <row r="9820">
      <c r="A9820" s="3" t="n">
        <v>45392.40368936343</v>
      </c>
      <c r="B9820" t="n">
        <v>-1.82677295535</v>
      </c>
      <c r="C9820" t="n">
        <v>-0.5977179691815866</v>
      </c>
      <c r="D9820" t="n">
        <v>-0.1077358569</v>
      </c>
      <c r="E9820" t="n">
        <v>-0.02651519283881121</v>
      </c>
      <c r="F9820" t="n">
        <v>9.509773284549999</v>
      </c>
      <c r="G9820" t="n">
        <v>9.813624814082427</v>
      </c>
    </row>
    <row r="9821">
      <c r="A9821" s="3" t="n">
        <v>45392.40368993056</v>
      </c>
      <c r="B9821" t="n">
        <v>-1.1659714584</v>
      </c>
      <c r="C9821" t="n">
        <v>-0.8307140522349675</v>
      </c>
      <c r="D9821" t="n">
        <v>-0.28251977985</v>
      </c>
      <c r="E9821" t="n">
        <v>0.0730371860811191</v>
      </c>
      <c r="F9821" t="n">
        <v>9.5720160921</v>
      </c>
      <c r="G9821" t="n">
        <v>9.638274757114011</v>
      </c>
    </row>
    <row r="9822">
      <c r="A9822" s="3" t="n">
        <v>45392.40369049768</v>
      </c>
      <c r="B9822" t="n">
        <v>-0.208293246</v>
      </c>
      <c r="C9822" t="n">
        <v>-0.6660223608198154</v>
      </c>
      <c r="D9822" t="n">
        <v>0.6177012702</v>
      </c>
      <c r="E9822" t="n">
        <v>0.1340196219425412</v>
      </c>
      <c r="F9822" t="n">
        <v>10.74517582495</v>
      </c>
      <c r="G9822" t="n">
        <v>9.633464789593267</v>
      </c>
    </row>
    <row r="9823">
      <c r="A9823" s="3" t="n">
        <v>45392.40369163195</v>
      </c>
      <c r="B9823" t="n">
        <v>-1.54426298215</v>
      </c>
      <c r="C9823" t="n">
        <v>-0.4865961663500012</v>
      </c>
      <c r="D9823" t="n">
        <v>0.17956956815</v>
      </c>
      <c r="E9823" t="n">
        <v>0.255816889101749</v>
      </c>
      <c r="F9823" t="n">
        <v>9.461887412599999</v>
      </c>
      <c r="G9823" t="n">
        <v>9.791728301941053</v>
      </c>
    </row>
    <row r="9824">
      <c r="A9824" s="3" t="n">
        <v>45392.40369167824</v>
      </c>
      <c r="B9824" t="n">
        <v>0.7972708383499999</v>
      </c>
      <c r="C9824" t="n">
        <v>-1.037514515799187</v>
      </c>
      <c r="D9824" t="n">
        <v>0.5099654133</v>
      </c>
      <c r="E9824" t="n">
        <v>0.3570594635796047</v>
      </c>
      <c r="F9824" t="n">
        <v>9.88566217905</v>
      </c>
      <c r="G9824" t="n">
        <v>9.928220068337906</v>
      </c>
    </row>
    <row r="9825">
      <c r="A9825" s="3" t="n">
        <v>45392.4036921875</v>
      </c>
      <c r="B9825" t="n">
        <v>-1.7022775336</v>
      </c>
      <c r="C9825" t="n">
        <v>-0.7250354887771582</v>
      </c>
      <c r="D9825" t="n">
        <v>0.5099654133</v>
      </c>
      <c r="E9825" t="n">
        <v>0.328971526389628</v>
      </c>
      <c r="F9825" t="n">
        <v>9.083605695499999</v>
      </c>
      <c r="G9825" t="n">
        <v>9.851868120260168</v>
      </c>
    </row>
    <row r="9826">
      <c r="A9826" s="3" t="n">
        <v>45392.40369275463</v>
      </c>
      <c r="B9826" t="n">
        <v>0.18435521335</v>
      </c>
      <c r="C9826" t="n">
        <v>-0.9695570144028</v>
      </c>
      <c r="D9826" t="n">
        <v>-0.21787434305</v>
      </c>
      <c r="E9826" t="n">
        <v>0.2614096055952222</v>
      </c>
      <c r="F9826" t="n">
        <v>10.23521041165</v>
      </c>
      <c r="G9826" t="n">
        <v>9.75481085941518</v>
      </c>
    </row>
    <row r="9827">
      <c r="A9827" s="3" t="n">
        <v>45392.40369331018</v>
      </c>
      <c r="B9827" t="n">
        <v>-1.99197578125</v>
      </c>
      <c r="C9827" t="n">
        <v>-1.12274161928287</v>
      </c>
      <c r="D9827" t="n">
        <v>0.6464347547</v>
      </c>
      <c r="E9827" t="n">
        <v>0.2068278261750589</v>
      </c>
      <c r="F9827" t="n">
        <v>10.23521041165</v>
      </c>
      <c r="G9827" t="n">
        <v>9.680785419038489</v>
      </c>
    </row>
    <row r="9828">
      <c r="A9828" s="3" t="n">
        <v>45392.40369387731</v>
      </c>
      <c r="B9828" t="n">
        <v>-2.4444840322</v>
      </c>
      <c r="C9828" t="n">
        <v>-0.7953322533773914</v>
      </c>
      <c r="D9828" t="n">
        <v>-0.3064578125</v>
      </c>
      <c r="E9828" t="n">
        <v>0.07161908505687661</v>
      </c>
      <c r="F9828" t="n">
        <v>9.30626568375</v>
      </c>
      <c r="G9828" t="n">
        <v>9.761768506145248</v>
      </c>
    </row>
    <row r="9829">
      <c r="A9829" s="3" t="n">
        <v>45392.40369444445</v>
      </c>
      <c r="B9829" t="n">
        <v>0.6727754166</v>
      </c>
      <c r="C9829" t="n">
        <v>-1.174716292799771</v>
      </c>
      <c r="D9829" t="n">
        <v>0.21548152045</v>
      </c>
      <c r="E9829" t="n">
        <v>0.09340173490536158</v>
      </c>
      <c r="F9829" t="n">
        <v>9.718066530550001</v>
      </c>
      <c r="G9829" t="n">
        <v>9.699535573823221</v>
      </c>
    </row>
    <row r="9830">
      <c r="A9830" s="3" t="n">
        <v>45392.40369501158</v>
      </c>
      <c r="B9830" t="n">
        <v>-1.5945416767</v>
      </c>
      <c r="C9830" t="n">
        <v>-0.9273428379107251</v>
      </c>
      <c r="D9830" t="n">
        <v>0.0766095498</v>
      </c>
      <c r="E9830" t="n">
        <v>0.04435630088566443</v>
      </c>
      <c r="F9830" t="n">
        <v>9.5768017373</v>
      </c>
      <c r="G9830" t="n">
        <v>9.730928580656439</v>
      </c>
    </row>
    <row r="9831">
      <c r="A9831" s="3" t="n">
        <v>45392.40369556713</v>
      </c>
      <c r="B9831" t="n">
        <v>-0.11731695395</v>
      </c>
      <c r="C9831" t="n">
        <v>-0.877422051796739</v>
      </c>
      <c r="D9831" t="n">
        <v>0.3734960719</v>
      </c>
      <c r="E9831" t="n">
        <v>0.319326720403614</v>
      </c>
      <c r="F9831" t="n">
        <v>9.871295436799999</v>
      </c>
      <c r="G9831" t="n">
        <v>9.613658556898628</v>
      </c>
    </row>
    <row r="9832">
      <c r="A9832" s="3" t="n">
        <v>45392.40369613426</v>
      </c>
      <c r="B9832" t="n">
        <v>0.0263406619</v>
      </c>
      <c r="C9832" t="n">
        <v>-0.4947798729233114</v>
      </c>
      <c r="D9832" t="n">
        <v>-0.46207954135</v>
      </c>
      <c r="E9832" t="n">
        <v>0.1531895424940563</v>
      </c>
      <c r="F9832" t="n">
        <v>9.449913492949999</v>
      </c>
      <c r="G9832" t="n">
        <v>9.648053907347229</v>
      </c>
    </row>
    <row r="9833">
      <c r="A9833" s="3" t="n">
        <v>45392.40369670139</v>
      </c>
      <c r="B9833" t="n">
        <v>-2.8203729267</v>
      </c>
      <c r="C9833" t="n">
        <v>-0.4175174379702807</v>
      </c>
      <c r="D9833" t="n">
        <v>1.04147603665</v>
      </c>
      <c r="E9833" t="n">
        <v>0.1531008025982522</v>
      </c>
      <c r="F9833" t="n">
        <v>9.74919283765</v>
      </c>
      <c r="G9833" t="n">
        <v>9.791309130516693</v>
      </c>
    </row>
    <row r="9834">
      <c r="A9834" s="3" t="n">
        <v>45392.40369782408</v>
      </c>
      <c r="B9834" t="n">
        <v>0.52433215555</v>
      </c>
      <c r="C9834" t="n">
        <v>-1.035947166248488</v>
      </c>
      <c r="D9834" t="n">
        <v>-0.11492413135</v>
      </c>
      <c r="E9834" t="n">
        <v>0.1503443110125879</v>
      </c>
      <c r="F9834" t="n">
        <v>9.919181308749998</v>
      </c>
      <c r="G9834" t="n">
        <v>9.734540605302474</v>
      </c>
    </row>
    <row r="9835">
      <c r="A9835" s="3" t="n">
        <v>45392.40369787037</v>
      </c>
      <c r="B9835" t="n">
        <v>-0.2322410853</v>
      </c>
      <c r="C9835" t="n">
        <v>-0.6572832641103747</v>
      </c>
      <c r="D9835" t="n">
        <v>1.03190474625</v>
      </c>
      <c r="E9835" t="n">
        <v>0.3282909814545464</v>
      </c>
      <c r="F9835" t="n">
        <v>9.75397848285</v>
      </c>
      <c r="G9835" t="n">
        <v>9.811372119138605</v>
      </c>
    </row>
    <row r="9836">
      <c r="A9836" s="3" t="n">
        <v>45392.4036983912</v>
      </c>
      <c r="B9836" t="n">
        <v>-0.6967134492499999</v>
      </c>
      <c r="C9836" t="n">
        <v>-0.7749963244268088</v>
      </c>
      <c r="D9836" t="n">
        <v>-1.24976928265</v>
      </c>
      <c r="E9836" t="n">
        <v>0.5065222961990691</v>
      </c>
      <c r="F9836" t="n">
        <v>9.809042822599999</v>
      </c>
      <c r="G9836" t="n">
        <v>9.85117934596844</v>
      </c>
    </row>
    <row r="9837">
      <c r="A9837" s="3" t="n">
        <v>45392.40369951389</v>
      </c>
      <c r="B9837" t="n">
        <v>-1.1994905881</v>
      </c>
      <c r="C9837" t="n">
        <v>-0.4238195250064113</v>
      </c>
      <c r="D9837" t="n">
        <v>0.7493849664</v>
      </c>
      <c r="E9837" t="n">
        <v>0.4780256114364815</v>
      </c>
      <c r="F9837" t="n">
        <v>9.880866727199999</v>
      </c>
      <c r="G9837" t="n">
        <v>9.831763321934641</v>
      </c>
    </row>
    <row r="9838">
      <c r="A9838" s="3" t="n">
        <v>45392.40369954861</v>
      </c>
      <c r="B9838" t="n">
        <v>-1.8698731821</v>
      </c>
      <c r="C9838" t="n">
        <v>-0.07459004282039633</v>
      </c>
      <c r="D9838" t="n">
        <v>1.21146450775</v>
      </c>
      <c r="E9838" t="n">
        <v>0.2427077297027977</v>
      </c>
      <c r="F9838" t="n">
        <v>9.519344574949999</v>
      </c>
      <c r="G9838" t="n">
        <v>9.673142312618673</v>
      </c>
    </row>
    <row r="9839">
      <c r="A9839" s="3" t="n">
        <v>45392.40370008102</v>
      </c>
      <c r="B9839" t="n">
        <v>2.0853448959</v>
      </c>
      <c r="C9839" t="n">
        <v>-0.5811517027754096</v>
      </c>
      <c r="D9839" t="n">
        <v>0.9600710349999999</v>
      </c>
      <c r="E9839" t="n">
        <v>0.3936930161606071</v>
      </c>
      <c r="F9839" t="n">
        <v>10.13704584515</v>
      </c>
      <c r="G9839" t="n">
        <v>9.605786560067507</v>
      </c>
    </row>
    <row r="9840">
      <c r="A9840" s="3" t="n">
        <v>45392.40370064814</v>
      </c>
      <c r="B9840" t="n">
        <v>-1.0151451814</v>
      </c>
      <c r="C9840" t="n">
        <v>-0.5091911451364817</v>
      </c>
      <c r="D9840" t="n">
        <v>0.0598597916</v>
      </c>
      <c r="E9840" t="n">
        <v>0.3600841864731945</v>
      </c>
      <c r="F9840" t="n">
        <v>9.461887412599999</v>
      </c>
      <c r="G9840" t="n">
        <v>9.601863191428464</v>
      </c>
    </row>
    <row r="9841">
      <c r="A9841" s="3" t="n">
        <v>45392.40370121528</v>
      </c>
      <c r="B9841" t="n">
        <v>0.56502975305</v>
      </c>
      <c r="C9841" t="n">
        <v>-0.4182345349644534</v>
      </c>
      <c r="D9841" t="n">
        <v>-0.8954354048499999</v>
      </c>
      <c r="E9841" t="n">
        <v>0.398095630527507</v>
      </c>
      <c r="F9841" t="n">
        <v>9.090784163299999</v>
      </c>
      <c r="G9841" t="n">
        <v>9.627022643478931</v>
      </c>
    </row>
    <row r="9842">
      <c r="A9842" s="3" t="n">
        <v>45392.40370178241</v>
      </c>
      <c r="B9842" t="n">
        <v>-1.54187015955</v>
      </c>
      <c r="C9842" t="n">
        <v>-0.3809267923404439</v>
      </c>
      <c r="D9842" t="n">
        <v>0.31603890955</v>
      </c>
      <c r="E9842" t="n">
        <v>0.03533884618776226</v>
      </c>
      <c r="F9842" t="n">
        <v>9.4379395733</v>
      </c>
      <c r="G9842" t="n">
        <v>9.569421855996179</v>
      </c>
    </row>
    <row r="9843">
      <c r="A9843" s="3" t="n">
        <v>45392.40370233796</v>
      </c>
      <c r="B9843" t="n">
        <v>-1.9752162164</v>
      </c>
      <c r="C9843" t="n">
        <v>-0.5443337668869478</v>
      </c>
      <c r="D9843" t="n">
        <v>0.9864116968999999</v>
      </c>
      <c r="E9843" t="n">
        <v>-0.07241593823251782</v>
      </c>
      <c r="F9843" t="n">
        <v>10.02930998825</v>
      </c>
      <c r="G9843" t="n">
        <v>9.625270064825784</v>
      </c>
    </row>
    <row r="9844">
      <c r="A9844" s="3" t="n">
        <v>45392.4037029051</v>
      </c>
      <c r="B9844" t="n">
        <v>0.32082455475</v>
      </c>
      <c r="C9844" t="n">
        <v>-1.229721815509095</v>
      </c>
      <c r="D9844" t="n">
        <v>-0.15322890625</v>
      </c>
      <c r="E9844" t="n">
        <v>0.1665079332856647</v>
      </c>
      <c r="F9844" t="n">
        <v>9.794676080349999</v>
      </c>
      <c r="G9844" t="n">
        <v>9.542722851333009</v>
      </c>
    </row>
    <row r="9845">
      <c r="A9845" s="3" t="n">
        <v>45392.4037034838</v>
      </c>
      <c r="B9845" t="n">
        <v>-0.5386988978</v>
      </c>
      <c r="C9845" t="n">
        <v>-0.9885871730473222</v>
      </c>
      <c r="D9845" t="n">
        <v>-0.32561019995</v>
      </c>
      <c r="E9845" t="n">
        <v>0.3124022425526815</v>
      </c>
      <c r="F9845" t="n">
        <v>9.651028271149999</v>
      </c>
      <c r="G9845" t="n">
        <v>9.590349887157252</v>
      </c>
    </row>
    <row r="9846">
      <c r="A9846" s="3" t="n">
        <v>45392.40370403935</v>
      </c>
      <c r="B9846" t="n">
        <v>-1.00556408435</v>
      </c>
      <c r="C9846" t="n">
        <v>-1.050768694749654</v>
      </c>
      <c r="D9846" t="n">
        <v>0.2992793447</v>
      </c>
      <c r="E9846" t="n">
        <v>0.4531641992524489</v>
      </c>
      <c r="F9846" t="n">
        <v>9.184153277949999</v>
      </c>
      <c r="G9846" t="n">
        <v>9.628535953587672</v>
      </c>
    </row>
    <row r="9847">
      <c r="A9847" s="3" t="n">
        <v>45392.40370459491</v>
      </c>
      <c r="B9847" t="n">
        <v>-1.52270796545</v>
      </c>
      <c r="C9847" t="n">
        <v>-0.6360131888841509</v>
      </c>
      <c r="D9847" t="n">
        <v>0.7972708383499999</v>
      </c>
      <c r="E9847" t="n">
        <v>0.2394766556913759</v>
      </c>
      <c r="F9847" t="n">
        <v>9.7994715322</v>
      </c>
      <c r="G9847" t="n">
        <v>9.533634258418791</v>
      </c>
    </row>
    <row r="9848">
      <c r="A9848" s="3" t="n">
        <v>45392.40370515046</v>
      </c>
      <c r="B9848" t="n">
        <v>-1.65439166165</v>
      </c>
      <c r="C9848" t="n">
        <v>-0.396358024731586</v>
      </c>
      <c r="D9848" t="n">
        <v>1.00795690695</v>
      </c>
      <c r="E9848" t="n">
        <v>0.3170841749996513</v>
      </c>
      <c r="F9848" t="n">
        <v>9.145848503049999</v>
      </c>
      <c r="G9848" t="n">
        <v>9.506650220844547</v>
      </c>
    </row>
    <row r="9849">
      <c r="A9849" s="3" t="n">
        <v>45392.40370572916</v>
      </c>
      <c r="B9849" t="n">
        <v>0.7757256283</v>
      </c>
      <c r="C9849" t="n">
        <v>-0.7998842305673683</v>
      </c>
      <c r="D9849" t="n">
        <v>-0.4549010735499999</v>
      </c>
      <c r="E9849" t="n">
        <v>0.4038561115998846</v>
      </c>
      <c r="F9849" t="n">
        <v>9.713280885349999</v>
      </c>
      <c r="G9849" t="n">
        <v>9.556788787738371</v>
      </c>
    </row>
    <row r="9850">
      <c r="A9850" s="3" t="n">
        <v>45392.4037062963</v>
      </c>
      <c r="B9850" t="n">
        <v>-0.4094080242</v>
      </c>
      <c r="C9850" t="n">
        <v>-0.684968054262123</v>
      </c>
      <c r="D9850" t="n">
        <v>0.45250825095</v>
      </c>
      <c r="E9850" t="n">
        <v>0.3124127807010498</v>
      </c>
      <c r="F9850" t="n">
        <v>9.81623109705</v>
      </c>
      <c r="G9850" t="n">
        <v>9.634017368032545</v>
      </c>
    </row>
    <row r="9851">
      <c r="A9851" s="3" t="n">
        <v>45392.40370740741</v>
      </c>
      <c r="B9851" t="n">
        <v>0.15083608365</v>
      </c>
      <c r="C9851" t="n">
        <v>-0.7261448517713308</v>
      </c>
      <c r="D9851" t="n">
        <v>-0.18435521335</v>
      </c>
      <c r="E9851" t="n">
        <v>0.1594618666903267</v>
      </c>
      <c r="F9851" t="n">
        <v>9.5049778327</v>
      </c>
      <c r="G9851" t="n">
        <v>9.658684978867626</v>
      </c>
    </row>
    <row r="9852">
      <c r="A9852" s="3" t="n">
        <v>45392.40370744213</v>
      </c>
      <c r="B9852" t="n">
        <v>-0.9600710349999999</v>
      </c>
      <c r="C9852" t="n">
        <v>-0.3282951418515159</v>
      </c>
      <c r="D9852" t="n">
        <v>0.9217662600999998</v>
      </c>
      <c r="E9852" t="n">
        <v>0.04700706809778557</v>
      </c>
      <c r="F9852" t="n">
        <v>9.9167786795</v>
      </c>
      <c r="G9852" t="n">
        <v>9.637286754271006</v>
      </c>
    </row>
    <row r="9853">
      <c r="A9853" s="3" t="n">
        <v>45392.40370798611</v>
      </c>
      <c r="B9853" t="n">
        <v>-2.4803959845</v>
      </c>
      <c r="C9853" t="n">
        <v>-0.2588352571032639</v>
      </c>
      <c r="D9853" t="n">
        <v>-0.46447236395</v>
      </c>
      <c r="E9853" t="n">
        <v>0.1043054038645689</v>
      </c>
      <c r="F9853" t="n">
        <v>9.581597189149999</v>
      </c>
      <c r="G9853" t="n">
        <v>9.844421238277651</v>
      </c>
    </row>
    <row r="9854">
      <c r="A9854" s="3" t="n">
        <v>45392.40370855324</v>
      </c>
      <c r="B9854" t="n">
        <v>0.52672497815</v>
      </c>
      <c r="C9854" t="n">
        <v>-0.4252744981202808</v>
      </c>
      <c r="D9854" t="n">
        <v>0.09336911464999999</v>
      </c>
      <c r="E9854" t="n">
        <v>0.3084596263628213</v>
      </c>
      <c r="F9854" t="n">
        <v>9.7324332728</v>
      </c>
      <c r="G9854" t="n">
        <v>9.81530483724117</v>
      </c>
    </row>
    <row r="9855">
      <c r="A9855" s="3" t="n">
        <v>45392.4037096875</v>
      </c>
      <c r="B9855" t="n">
        <v>-0.1723812937</v>
      </c>
      <c r="C9855" t="n">
        <v>-0.3690513506582761</v>
      </c>
      <c r="D9855" t="n">
        <v>0.4333460568499999</v>
      </c>
      <c r="E9855" t="n">
        <v>0.3342874850473202</v>
      </c>
      <c r="F9855" t="n">
        <v>9.607928044399999</v>
      </c>
      <c r="G9855" t="n">
        <v>9.806381448661565</v>
      </c>
    </row>
    <row r="9856">
      <c r="A9856" s="3" t="n">
        <v>45392.40370972222</v>
      </c>
      <c r="B9856" t="n">
        <v>1.7669229704</v>
      </c>
      <c r="C9856" t="n">
        <v>-0.4976459978269245</v>
      </c>
      <c r="D9856" t="n">
        <v>0.4429271538999999</v>
      </c>
      <c r="E9856" t="n">
        <v>0.4634634448255257</v>
      </c>
      <c r="F9856" t="n">
        <v>10.16577932965</v>
      </c>
      <c r="G9856" t="n">
        <v>9.81339146610294</v>
      </c>
    </row>
    <row r="9857">
      <c r="A9857" s="3" t="n">
        <v>45392.40371081018</v>
      </c>
      <c r="B9857" t="n">
        <v>-1.38384580145</v>
      </c>
      <c r="C9857" t="n">
        <v>-0.2775697075324017</v>
      </c>
      <c r="D9857" t="n">
        <v>0.7900825639</v>
      </c>
      <c r="E9857" t="n">
        <v>0.56039239628485</v>
      </c>
      <c r="F9857" t="n">
        <v>10.3190082359</v>
      </c>
      <c r="G9857" t="n">
        <v>9.757371012266926</v>
      </c>
    </row>
    <row r="9858">
      <c r="A9858" s="3" t="n">
        <v>45392.40371136574</v>
      </c>
      <c r="B9858" t="n">
        <v>-0.9385258249499999</v>
      </c>
      <c r="C9858" t="n">
        <v>0.1687838304433573</v>
      </c>
      <c r="D9858" t="n">
        <v>0.62488954465</v>
      </c>
      <c r="E9858" t="n">
        <v>0.5805893862641043</v>
      </c>
      <c r="F9858" t="n">
        <v>9.141062857849999</v>
      </c>
      <c r="G9858" t="n">
        <v>9.831880887438022</v>
      </c>
    </row>
    <row r="9859">
      <c r="A9859" s="3" t="n">
        <v>45392.40371248843</v>
      </c>
      <c r="B9859" t="n">
        <v>-0.8930327756000001</v>
      </c>
      <c r="C9859" t="n">
        <v>-0.2608176862593248</v>
      </c>
      <c r="D9859" t="n">
        <v>0.56263693045</v>
      </c>
      <c r="E9859" t="n">
        <v>0.5144574076237778</v>
      </c>
      <c r="F9859" t="n">
        <v>9.617509141449998</v>
      </c>
      <c r="G9859" t="n">
        <v>9.762215337351659</v>
      </c>
    </row>
    <row r="9860">
      <c r="A9860" s="3" t="n">
        <v>45392.40371252315</v>
      </c>
      <c r="B9860" t="n">
        <v>-0.17956956815</v>
      </c>
      <c r="C9860" t="n">
        <v>-0.3838816799991853</v>
      </c>
      <c r="D9860" t="n">
        <v>0.4955986710499999</v>
      </c>
      <c r="E9860" t="n">
        <v>0.415458315782169</v>
      </c>
      <c r="F9860" t="n">
        <v>9.722852175749999</v>
      </c>
      <c r="G9860" t="n">
        <v>9.569330190106902</v>
      </c>
    </row>
    <row r="9861">
      <c r="A9861" s="3" t="n">
        <v>45392.40371306713</v>
      </c>
      <c r="B9861" t="n">
        <v>1.31920036465</v>
      </c>
      <c r="C9861" t="n">
        <v>-0.4706201734083931</v>
      </c>
      <c r="D9861" t="n">
        <v>0.46207954135</v>
      </c>
      <c r="E9861" t="n">
        <v>0.464084189768999</v>
      </c>
      <c r="F9861" t="n">
        <v>9.730040450199999</v>
      </c>
      <c r="G9861" t="n">
        <v>9.527970197975083</v>
      </c>
    </row>
    <row r="9862">
      <c r="A9862" s="3" t="n">
        <v>45392.40371362268</v>
      </c>
      <c r="B9862" t="n">
        <v>0.87148756555</v>
      </c>
      <c r="C9862" t="n">
        <v>0.2012908864321684</v>
      </c>
      <c r="D9862" t="n">
        <v>-0.52672497815</v>
      </c>
      <c r="E9862" t="n">
        <v>0.3669661688407935</v>
      </c>
      <c r="F9862" t="n">
        <v>9.823409564849999</v>
      </c>
      <c r="G9862" t="n">
        <v>9.57215939720224</v>
      </c>
    </row>
    <row r="9863">
      <c r="A9863" s="3" t="n">
        <v>45392.40371417824</v>
      </c>
      <c r="B9863" t="n">
        <v>-2.37025749835</v>
      </c>
      <c r="C9863" t="n">
        <v>0.5461840234315867</v>
      </c>
      <c r="D9863" t="n">
        <v>1.03190474625</v>
      </c>
      <c r="E9863" t="n">
        <v>0.3813422834136374</v>
      </c>
      <c r="F9863" t="n">
        <v>9.016567436099999</v>
      </c>
      <c r="G9863" t="n">
        <v>9.651056891023686</v>
      </c>
    </row>
    <row r="9864">
      <c r="A9864" s="3" t="n">
        <v>45392.40371474537</v>
      </c>
      <c r="B9864" t="n">
        <v>0.2298482627</v>
      </c>
      <c r="C9864" t="n">
        <v>0.2197236166437069</v>
      </c>
      <c r="D9864" t="n">
        <v>0.4453199764999999</v>
      </c>
      <c r="E9864" t="n">
        <v>0.4113066053555955</v>
      </c>
      <c r="F9864" t="n">
        <v>9.241620246949999</v>
      </c>
      <c r="G9864" t="n">
        <v>9.465804472065642</v>
      </c>
    </row>
    <row r="9865">
      <c r="A9865" s="3" t="n">
        <v>45392.40371532407</v>
      </c>
      <c r="B9865" t="n">
        <v>1.07978081155</v>
      </c>
      <c r="C9865" t="n">
        <v>-0.06909820452377641</v>
      </c>
      <c r="D9865" t="n">
        <v>0.8690947429499999</v>
      </c>
      <c r="E9865" t="n">
        <v>0.5039885915851995</v>
      </c>
      <c r="F9865" t="n">
        <v>10.37167975305</v>
      </c>
      <c r="G9865" t="n">
        <v>9.385372226089537</v>
      </c>
    </row>
    <row r="9866">
      <c r="A9866" s="3" t="n">
        <v>45392.4037158912</v>
      </c>
      <c r="B9866" t="n">
        <v>1.52031514285</v>
      </c>
      <c r="C9866" t="n">
        <v>-0.5559090199262254</v>
      </c>
      <c r="D9866" t="n">
        <v>-0.12449542175</v>
      </c>
      <c r="E9866" t="n">
        <v>0.5114159745643371</v>
      </c>
      <c r="F9866" t="n">
        <v>9.311051328949999</v>
      </c>
      <c r="G9866" t="n">
        <v>9.482752192011564</v>
      </c>
    </row>
    <row r="9867">
      <c r="A9867" s="3" t="n">
        <v>45392.40371644676</v>
      </c>
      <c r="B9867" t="n">
        <v>-0.8427638877</v>
      </c>
      <c r="C9867" t="n">
        <v>-0.3666111178202807</v>
      </c>
      <c r="D9867" t="n">
        <v>0.69910627185</v>
      </c>
      <c r="E9867" t="n">
        <v>0.5462745463546635</v>
      </c>
      <c r="F9867" t="n">
        <v>9.033327000949999</v>
      </c>
      <c r="G9867" t="n">
        <v>9.488712555013079</v>
      </c>
    </row>
    <row r="9868">
      <c r="A9868" s="3" t="n">
        <v>45392.40371700231</v>
      </c>
      <c r="B9868" t="n">
        <v>-3.0573996572</v>
      </c>
      <c r="C9868" t="n">
        <v>0.02902878124755282</v>
      </c>
      <c r="D9868" t="n">
        <v>0.5123582359</v>
      </c>
      <c r="E9868" t="n">
        <v>0.1974125963800704</v>
      </c>
      <c r="F9868" t="n">
        <v>9.08120306625</v>
      </c>
      <c r="G9868" t="n">
        <v>9.518430453442217</v>
      </c>
    </row>
    <row r="9869">
      <c r="A9869" s="3" t="n">
        <v>45392.40371758102</v>
      </c>
      <c r="B9869" t="n">
        <v>0.18914085855</v>
      </c>
      <c r="C9869" t="n">
        <v>-0.5416778791862487</v>
      </c>
      <c r="D9869" t="n">
        <v>0.4955986710499999</v>
      </c>
      <c r="E9869" t="n">
        <v>0.3596602603094415</v>
      </c>
      <c r="F9869" t="n">
        <v>9.976638471099999</v>
      </c>
      <c r="G9869" t="n">
        <v>9.431597528165527</v>
      </c>
    </row>
    <row r="9870">
      <c r="A9870" s="3" t="n">
        <v>45392.40371813657</v>
      </c>
      <c r="B9870" t="n">
        <v>-0.6967134492499999</v>
      </c>
      <c r="C9870" t="n">
        <v>-0.8318370393862495</v>
      </c>
      <c r="D9870" t="n">
        <v>-0.0646454368</v>
      </c>
      <c r="E9870" t="n">
        <v>0.4570630855554791</v>
      </c>
      <c r="F9870" t="n">
        <v>9.993398035949999</v>
      </c>
      <c r="G9870" t="n">
        <v>9.341979765741401</v>
      </c>
    </row>
    <row r="9871">
      <c r="A9871" s="3" t="n">
        <v>45392.40371925926</v>
      </c>
      <c r="B9871" t="n">
        <v>1.57538928925</v>
      </c>
      <c r="C9871" t="n">
        <v>-0.6267379953080439</v>
      </c>
      <c r="D9871" t="n">
        <v>0.34955803925</v>
      </c>
      <c r="E9871" t="n">
        <v>0.5340005523583932</v>
      </c>
      <c r="F9871" t="n">
        <v>8.851364610199999</v>
      </c>
      <c r="G9871" t="n">
        <v>9.482205579855854</v>
      </c>
    </row>
    <row r="9872">
      <c r="A9872" s="3" t="n">
        <v>45392.40371929398</v>
      </c>
      <c r="B9872" t="n">
        <v>-0.5099654133</v>
      </c>
      <c r="C9872" t="n">
        <v>-0.1690486099933571</v>
      </c>
      <c r="D9872" t="n">
        <v>0.0766095498</v>
      </c>
      <c r="E9872" t="n">
        <v>0.5159404748468547</v>
      </c>
      <c r="F9872" t="n">
        <v>9.327810893799999</v>
      </c>
      <c r="G9872" t="n">
        <v>9.538539572179978</v>
      </c>
    </row>
    <row r="9873">
      <c r="A9873" s="3" t="n">
        <v>45392.40371983797</v>
      </c>
      <c r="B9873" t="n">
        <v>-2.30561206155</v>
      </c>
      <c r="C9873" t="n">
        <v>0.2579786725139869</v>
      </c>
      <c r="D9873" t="n">
        <v>1.92733034445</v>
      </c>
      <c r="E9873" t="n">
        <v>0.3338637646174834</v>
      </c>
      <c r="F9873" t="n">
        <v>9.5001921875</v>
      </c>
      <c r="G9873" t="n">
        <v>9.398789026271004</v>
      </c>
    </row>
    <row r="9874">
      <c r="A9874" s="3" t="n">
        <v>45392.40372039351</v>
      </c>
      <c r="B9874" t="n">
        <v>0.265760215</v>
      </c>
      <c r="C9874" t="n">
        <v>-0.3843823906322856</v>
      </c>
      <c r="D9874" t="n">
        <v>0.18914085855</v>
      </c>
      <c r="E9874" t="n">
        <v>0.4346048512452227</v>
      </c>
      <c r="F9874" t="n">
        <v>9.564837624299999</v>
      </c>
      <c r="G9874" t="n">
        <v>9.412020368756785</v>
      </c>
    </row>
    <row r="9875">
      <c r="A9875" s="3" t="n">
        <v>45392.40372096065</v>
      </c>
      <c r="B9875" t="n">
        <v>0.9888045194999999</v>
      </c>
      <c r="C9875" t="n">
        <v>-0.5576025300861321</v>
      </c>
      <c r="D9875" t="n">
        <v>-0.14844326105</v>
      </c>
      <c r="E9875" t="n">
        <v>0.4338965093721458</v>
      </c>
      <c r="F9875" t="n">
        <v>9.5959639314</v>
      </c>
      <c r="G9875" t="n">
        <v>9.525139070696529</v>
      </c>
    </row>
    <row r="9876">
      <c r="A9876" s="3" t="n">
        <v>45392.40372152778</v>
      </c>
      <c r="B9876" t="n">
        <v>-0.404622379</v>
      </c>
      <c r="C9876" t="n">
        <v>-0.6946746261416104</v>
      </c>
      <c r="D9876" t="n">
        <v>0.29209107025</v>
      </c>
      <c r="E9876" t="n">
        <v>0.4301521292400945</v>
      </c>
      <c r="F9876" t="n">
        <v>9.435546750699999</v>
      </c>
      <c r="G9876" t="n">
        <v>9.713097324978232</v>
      </c>
    </row>
    <row r="9877">
      <c r="A9877" s="3" t="n">
        <v>45392.40372209491</v>
      </c>
      <c r="B9877" t="n">
        <v>-0.35912932965</v>
      </c>
      <c r="C9877" t="n">
        <v>-0.273054396698136</v>
      </c>
      <c r="D9877" t="n">
        <v>-0.4812319287999999</v>
      </c>
      <c r="E9877" t="n">
        <v>0.2407993876158515</v>
      </c>
      <c r="F9877" t="n">
        <v>9.217672407649999</v>
      </c>
      <c r="G9877" t="n">
        <v>9.5010898045759</v>
      </c>
    </row>
    <row r="9878">
      <c r="A9878" s="3" t="n">
        <v>45392.40372265047</v>
      </c>
      <c r="B9878" t="n">
        <v>-2.7605131351</v>
      </c>
      <c r="C9878" t="n">
        <v>0.1160218818075761</v>
      </c>
      <c r="D9878" t="n">
        <v>1.561022547</v>
      </c>
      <c r="E9878" t="n">
        <v>0.08109617218263425</v>
      </c>
      <c r="F9878" t="n">
        <v>10.3884393179</v>
      </c>
      <c r="G9878" t="n">
        <v>9.407631561421587</v>
      </c>
    </row>
    <row r="9879">
      <c r="A9879" s="3" t="n">
        <v>45392.40372321759</v>
      </c>
      <c r="B9879" t="n">
        <v>0.8451567102999999</v>
      </c>
      <c r="C9879" t="n">
        <v>-0.1986452397086253</v>
      </c>
      <c r="D9879" t="n">
        <v>-0.1364693414</v>
      </c>
      <c r="E9879" t="n">
        <v>0.2648808396646861</v>
      </c>
      <c r="F9879" t="n">
        <v>9.210493939849998</v>
      </c>
      <c r="G9879" t="n">
        <v>9.285737873633709</v>
      </c>
    </row>
    <row r="9880">
      <c r="A9880" s="3" t="n">
        <v>45392.40372378472</v>
      </c>
      <c r="B9880" t="n">
        <v>0.9624736642499999</v>
      </c>
      <c r="C9880" t="n">
        <v>-0.2538956772153855</v>
      </c>
      <c r="D9880" t="n">
        <v>0.4764462836</v>
      </c>
      <c r="E9880" t="n">
        <v>0.3530144833368308</v>
      </c>
      <c r="F9880" t="n">
        <v>9.04529111395</v>
      </c>
      <c r="G9880" t="n">
        <v>9.242463321678812</v>
      </c>
    </row>
    <row r="9881">
      <c r="A9881" s="3" t="n">
        <v>45392.40372435185</v>
      </c>
      <c r="B9881" t="n">
        <v>0.7182586593</v>
      </c>
      <c r="C9881" t="n">
        <v>0.03917235482412595</v>
      </c>
      <c r="D9881" t="n">
        <v>-0.5410917204</v>
      </c>
      <c r="E9881" t="n">
        <v>0.3120616386249426</v>
      </c>
      <c r="F9881" t="n">
        <v>8.331818099849999</v>
      </c>
      <c r="G9881" t="n">
        <v>9.289662385238953</v>
      </c>
    </row>
    <row r="9882">
      <c r="A9882" s="3" t="n">
        <v>45392.40372490741</v>
      </c>
      <c r="B9882" t="n">
        <v>0.1101286795</v>
      </c>
      <c r="C9882" t="n">
        <v>0.1791177993296042</v>
      </c>
      <c r="D9882" t="n">
        <v>0.8020564835499999</v>
      </c>
      <c r="E9882" t="n">
        <v>0.3446698699818191</v>
      </c>
      <c r="F9882" t="n">
        <v>9.744397385799999</v>
      </c>
      <c r="G9882" t="n">
        <v>9.207283233496295</v>
      </c>
    </row>
    <row r="9883">
      <c r="A9883" s="3" t="n">
        <v>45392.40372547453</v>
      </c>
      <c r="B9883" t="n">
        <v>-1.51792232025</v>
      </c>
      <c r="C9883" t="n">
        <v>0.2507763852983691</v>
      </c>
      <c r="D9883" t="n">
        <v>0.4022295564</v>
      </c>
      <c r="E9883" t="n">
        <v>0.2182738097370635</v>
      </c>
      <c r="F9883" t="n">
        <v>9.234431972499999</v>
      </c>
      <c r="G9883" t="n">
        <v>9.188832375840818</v>
      </c>
    </row>
    <row r="9884">
      <c r="A9884" s="3" t="n">
        <v>45392.40372604167</v>
      </c>
      <c r="B9884" t="n">
        <v>0.19153368115</v>
      </c>
      <c r="C9884" t="n">
        <v>-0.01898183403356651</v>
      </c>
      <c r="D9884" t="n">
        <v>0.5123582359</v>
      </c>
      <c r="E9884" t="n">
        <v>0.436441895100584</v>
      </c>
      <c r="F9884" t="n">
        <v>9.68215457825</v>
      </c>
      <c r="G9884" t="n">
        <v>9.368945378700491</v>
      </c>
    </row>
    <row r="9885">
      <c r="A9885" s="3" t="n">
        <v>45392.4037266088</v>
      </c>
      <c r="B9885" t="n">
        <v>0.6368536576499999</v>
      </c>
      <c r="C9885" t="n">
        <v>-0.2392647726171336</v>
      </c>
      <c r="D9885" t="n">
        <v>0.1723812937</v>
      </c>
      <c r="E9885" t="n">
        <v>0.4176669836679498</v>
      </c>
      <c r="F9885" t="n">
        <v>9.47864697745</v>
      </c>
      <c r="G9885" t="n">
        <v>9.393211465509349</v>
      </c>
    </row>
    <row r="9886">
      <c r="A9886" s="3" t="n">
        <v>45392.40372716435</v>
      </c>
      <c r="B9886" t="n">
        <v>-0.1436478092</v>
      </c>
      <c r="C9886" t="n">
        <v>-0.05254935692249435</v>
      </c>
      <c r="D9886" t="n">
        <v>0.6009417053499999</v>
      </c>
      <c r="E9886" t="n">
        <v>0.562189299167251</v>
      </c>
      <c r="F9886" t="n">
        <v>8.860935900599999</v>
      </c>
      <c r="G9886" t="n">
        <v>9.388239562537322</v>
      </c>
    </row>
    <row r="9887">
      <c r="A9887" s="3" t="n">
        <v>45392.40372773148</v>
      </c>
      <c r="B9887" t="n">
        <v>-0.07182390459999999</v>
      </c>
      <c r="C9887" t="n">
        <v>-0.004721364780885834</v>
      </c>
      <c r="D9887" t="n">
        <v>0.5123582359</v>
      </c>
      <c r="E9887" t="n">
        <v>0.5216988985800713</v>
      </c>
      <c r="F9887" t="n">
        <v>9.689333046050001</v>
      </c>
      <c r="G9887" t="n">
        <v>9.186060659945364</v>
      </c>
    </row>
    <row r="9888">
      <c r="A9888" s="3" t="n">
        <v>45392.40372885417</v>
      </c>
      <c r="B9888" t="n">
        <v>0.5147510585</v>
      </c>
      <c r="C9888" t="n">
        <v>0.2723686398371803</v>
      </c>
      <c r="D9888" t="n">
        <v>0.60333452795</v>
      </c>
      <c r="E9888" t="n">
        <v>0.6259554977878805</v>
      </c>
      <c r="F9888" t="n">
        <v>9.016567436099999</v>
      </c>
      <c r="G9888" t="n">
        <v>9.178856543983823</v>
      </c>
    </row>
    <row r="9889">
      <c r="A9889" s="3" t="n">
        <v>45392.40372890046</v>
      </c>
      <c r="B9889" t="n">
        <v>-1.10612147345</v>
      </c>
      <c r="C9889" t="n">
        <v>0.1000649078235434</v>
      </c>
      <c r="D9889" t="n">
        <v>0.4668651865499999</v>
      </c>
      <c r="E9889" t="n">
        <v>0.6909679410348504</v>
      </c>
      <c r="F9889" t="n">
        <v>8.94473372485</v>
      </c>
      <c r="G9889" t="n">
        <v>9.189933943805503</v>
      </c>
    </row>
    <row r="9890">
      <c r="A9890" s="3" t="n">
        <v>45392.4037294213</v>
      </c>
      <c r="B9890" t="n">
        <v>1.1947049429</v>
      </c>
      <c r="C9890" t="n">
        <v>-0.09305630766025663</v>
      </c>
      <c r="D9890" t="n">
        <v>1.0223236492</v>
      </c>
      <c r="E9890" t="n">
        <v>0.4882256704026819</v>
      </c>
      <c r="F9890" t="n">
        <v>9.239227424349998</v>
      </c>
      <c r="G9890" t="n">
        <v>9.151995512432077</v>
      </c>
    </row>
    <row r="9891">
      <c r="A9891" s="3" t="n">
        <v>45392.40373111111</v>
      </c>
      <c r="B9891" t="n">
        <v>-0.6560158517499999</v>
      </c>
      <c r="C9891" t="n">
        <v>-0.07198938324650372</v>
      </c>
      <c r="D9891" t="n">
        <v>0.5817893178999999</v>
      </c>
      <c r="E9891" t="n">
        <v>0.4616881897229616</v>
      </c>
      <c r="F9891" t="n">
        <v>9.2272535047</v>
      </c>
      <c r="G9891" t="n">
        <v>9.314751384852823</v>
      </c>
    </row>
    <row r="9892">
      <c r="A9892" s="3" t="n">
        <v>45392.40373115741</v>
      </c>
      <c r="B9892" t="n">
        <v>0.8858543077999999</v>
      </c>
      <c r="C9892" t="n">
        <v>-0.1456397935534969</v>
      </c>
      <c r="D9892" t="n">
        <v>0.404622379</v>
      </c>
      <c r="E9892" t="n">
        <v>0.4602591390825187</v>
      </c>
      <c r="F9892" t="n">
        <v>9.509773284549999</v>
      </c>
      <c r="G9892" t="n">
        <v>9.293303372648509</v>
      </c>
    </row>
    <row r="9893">
      <c r="A9893" s="3" t="n">
        <v>45392.40373116898</v>
      </c>
      <c r="B9893" t="n">
        <v>-0.9433114701499999</v>
      </c>
      <c r="C9893" t="n">
        <v>-0.04011082151200477</v>
      </c>
      <c r="D9893" t="n">
        <v>0.1771669389</v>
      </c>
      <c r="E9893" t="n">
        <v>0.578223194776575</v>
      </c>
      <c r="F9893" t="n">
        <v>9.507370655299999</v>
      </c>
      <c r="G9893" t="n">
        <v>9.461991171071704</v>
      </c>
    </row>
    <row r="9894">
      <c r="A9894" s="3" t="n">
        <v>45392.40373167824</v>
      </c>
      <c r="B9894" t="n">
        <v>-0.6943206266499999</v>
      </c>
      <c r="C9894" t="n">
        <v>0.1443594428157347</v>
      </c>
      <c r="D9894" t="n">
        <v>-0.38546999155</v>
      </c>
      <c r="E9894" t="n">
        <v>0.5546496083292556</v>
      </c>
      <c r="F9894" t="n">
        <v>8.971074386749999</v>
      </c>
      <c r="G9894" t="n">
        <v>9.407533129172403</v>
      </c>
    </row>
    <row r="9895">
      <c r="A9895" s="3" t="n">
        <v>45392.4037328125</v>
      </c>
      <c r="B9895" t="n">
        <v>0.5482701882</v>
      </c>
      <c r="C9895" t="n">
        <v>-0.2553152640956884</v>
      </c>
      <c r="D9895" t="n">
        <v>1.8124062131</v>
      </c>
      <c r="E9895" t="n">
        <v>0.6107098373890459</v>
      </c>
      <c r="F9895" t="n">
        <v>10.13226019995</v>
      </c>
      <c r="G9895" t="n">
        <v>9.454267074066927</v>
      </c>
    </row>
    <row r="9896">
      <c r="A9896" s="3" t="n">
        <v>45392.40373337963</v>
      </c>
      <c r="B9896" t="n">
        <v>0.2059004234</v>
      </c>
      <c r="C9896" t="n">
        <v>-0.005910666831118933</v>
      </c>
      <c r="D9896" t="n">
        <v>0.7469921438</v>
      </c>
      <c r="E9896" t="n">
        <v>0.7208050736980207</v>
      </c>
      <c r="F9896" t="n">
        <v>9.004593516449999</v>
      </c>
      <c r="G9896" t="n">
        <v>9.406533559511448</v>
      </c>
    </row>
    <row r="9897">
      <c r="A9897" s="3" t="n">
        <v>45392.40373393519</v>
      </c>
      <c r="B9897" t="n">
        <v>0.7230443045</v>
      </c>
      <c r="C9897" t="n">
        <v>0.08432077700536154</v>
      </c>
      <c r="D9897" t="n">
        <v>1.1180953931</v>
      </c>
      <c r="E9897" t="n">
        <v>0.9248983989571122</v>
      </c>
      <c r="F9897" t="n">
        <v>9.514558929750001</v>
      </c>
      <c r="G9897" t="n">
        <v>9.387653015142568</v>
      </c>
    </row>
    <row r="9898">
      <c r="A9898" s="3" t="n">
        <v>45392.40373450232</v>
      </c>
      <c r="B9898" t="n">
        <v>-0.5123582359</v>
      </c>
      <c r="C9898" t="n">
        <v>0.3550380135574603</v>
      </c>
      <c r="D9898" t="n">
        <v>0.1364693414</v>
      </c>
      <c r="E9898" t="n">
        <v>0.8147048446955734</v>
      </c>
      <c r="F9898" t="n">
        <v>8.872909820249999</v>
      </c>
      <c r="G9898" t="n">
        <v>9.254287124148043</v>
      </c>
    </row>
    <row r="9899">
      <c r="A9899" s="3" t="n">
        <v>45392.40373506944</v>
      </c>
      <c r="B9899" t="n">
        <v>-0.9073995178499999</v>
      </c>
      <c r="C9899" t="n">
        <v>0.1917747784403269</v>
      </c>
      <c r="D9899" t="n">
        <v>1.1875264751</v>
      </c>
      <c r="E9899" t="n">
        <v>0.7324652034073447</v>
      </c>
      <c r="F9899" t="n">
        <v>9.8736882594</v>
      </c>
      <c r="G9899" t="n">
        <v>9.210314494156552</v>
      </c>
    </row>
    <row r="9900">
      <c r="A9900" s="3" t="n">
        <v>45392.40373563657</v>
      </c>
      <c r="B9900" t="n">
        <v>1.7070631788</v>
      </c>
      <c r="C9900" t="n">
        <v>-0.1098610425344993</v>
      </c>
      <c r="D9900" t="n">
        <v>0.6105228023999999</v>
      </c>
      <c r="E9900" t="n">
        <v>0.6163272648117732</v>
      </c>
      <c r="F9900" t="n">
        <v>8.791504818599998</v>
      </c>
      <c r="G9900" t="n">
        <v>9.051710880786155</v>
      </c>
    </row>
    <row r="9901">
      <c r="A9901" s="3" t="n">
        <v>45392.40373619213</v>
      </c>
      <c r="B9901" t="n">
        <v>0.2753315054</v>
      </c>
      <c r="C9901" t="n">
        <v>0.1378411294337999</v>
      </c>
      <c r="D9901" t="n">
        <v>0.9576782124000001</v>
      </c>
      <c r="E9901" t="n">
        <v>0.9235932915714479</v>
      </c>
      <c r="F9901" t="n">
        <v>9.246405892149999</v>
      </c>
      <c r="G9901" t="n">
        <v>9.259285498217274</v>
      </c>
    </row>
    <row r="9902">
      <c r="A9902" s="3" t="n">
        <v>45392.40373675926</v>
      </c>
      <c r="B9902" t="n">
        <v>-0.4357486861</v>
      </c>
      <c r="C9902" t="n">
        <v>0.2171126475146859</v>
      </c>
      <c r="D9902" t="n">
        <v>-0.29209107025</v>
      </c>
      <c r="E9902" t="n">
        <v>0.9045284324730795</v>
      </c>
      <c r="F9902" t="n">
        <v>8.59997113745</v>
      </c>
      <c r="G9902" t="n">
        <v>9.219933743418324</v>
      </c>
    </row>
    <row r="9903">
      <c r="A9903" s="3" t="n">
        <v>45392.40373732639</v>
      </c>
      <c r="B9903" t="n">
        <v>-0.5937632375499999</v>
      </c>
      <c r="C9903" t="n">
        <v>0.6307852386238946</v>
      </c>
      <c r="D9903" t="n">
        <v>1.64960601645</v>
      </c>
      <c r="E9903" t="n">
        <v>0.8682410843541982</v>
      </c>
      <c r="F9903" t="n">
        <v>9.574408914699999</v>
      </c>
      <c r="G9903" t="n">
        <v>9.140634451258766</v>
      </c>
    </row>
    <row r="9904">
      <c r="A9904" s="3" t="n">
        <v>45392.40373788194</v>
      </c>
      <c r="B9904" t="n">
        <v>0.5746108501</v>
      </c>
      <c r="C9904" t="n">
        <v>0.4250568087777402</v>
      </c>
      <c r="D9904" t="n">
        <v>1.7357966633</v>
      </c>
      <c r="E9904" t="n">
        <v>0.8121685569780908</v>
      </c>
      <c r="F9904" t="n">
        <v>9.3014702319</v>
      </c>
      <c r="G9904" t="n">
        <v>9.049961913906202</v>
      </c>
    </row>
    <row r="9905">
      <c r="A9905" s="3" t="n">
        <v>45392.40373844907</v>
      </c>
      <c r="B9905" t="n">
        <v>2.0422544758</v>
      </c>
      <c r="C9905" t="n">
        <v>-0.08964539934685348</v>
      </c>
      <c r="D9905" t="n">
        <v>1.0630212467</v>
      </c>
      <c r="E9905" t="n">
        <v>0.9205159007953405</v>
      </c>
      <c r="F9905" t="n">
        <v>9.7467902084</v>
      </c>
      <c r="G9905" t="n">
        <v>9.124333444448393</v>
      </c>
    </row>
    <row r="9906">
      <c r="A9906" s="3" t="n">
        <v>45392.4037390162</v>
      </c>
      <c r="B9906" t="n">
        <v>-0.3112434577</v>
      </c>
      <c r="C9906" t="n">
        <v>0.1507073399371801</v>
      </c>
      <c r="D9906" t="n">
        <v>-0.3711032493</v>
      </c>
      <c r="E9906" t="n">
        <v>0.9879378768081613</v>
      </c>
      <c r="F9906" t="n">
        <v>8.398856359249999</v>
      </c>
      <c r="G9906" t="n">
        <v>9.268176175104221</v>
      </c>
    </row>
    <row r="9907">
      <c r="A9907" s="3" t="n">
        <v>45392.40373958334</v>
      </c>
      <c r="B9907" t="n">
        <v>0.42377476645</v>
      </c>
      <c r="C9907" t="n">
        <v>0.2439693586541966</v>
      </c>
      <c r="D9907" t="n">
        <v>0.6536132225</v>
      </c>
      <c r="E9907" t="n">
        <v>0.8670605831437086</v>
      </c>
      <c r="F9907" t="n">
        <v>8.767566785950001</v>
      </c>
      <c r="G9907" t="n">
        <v>9.367087555719607</v>
      </c>
    </row>
    <row r="9908">
      <c r="A9908" s="3" t="n">
        <v>45392.40374013889</v>
      </c>
      <c r="B9908" t="n">
        <v>-2.12126665485</v>
      </c>
      <c r="C9908" t="n">
        <v>0.1369050858342662</v>
      </c>
      <c r="D9908" t="n">
        <v>1.58974622485</v>
      </c>
      <c r="E9908" t="n">
        <v>0.6861507271083934</v>
      </c>
      <c r="F9908" t="n">
        <v>9.71567370795</v>
      </c>
      <c r="G9908" t="n">
        <v>9.384796994060165</v>
      </c>
    </row>
    <row r="9909">
      <c r="A9909" s="3" t="n">
        <v>45392.40374070602</v>
      </c>
      <c r="B9909" t="n">
        <v>-0.0383047749</v>
      </c>
      <c r="C9909" t="n">
        <v>-0.3350096568114229</v>
      </c>
      <c r="D9909" t="n">
        <v>1.00317126175</v>
      </c>
      <c r="E9909" t="n">
        <v>0.7499523119625895</v>
      </c>
      <c r="F9909" t="n">
        <v>9.58399001175</v>
      </c>
      <c r="G9909" t="n">
        <v>9.273168857201775</v>
      </c>
    </row>
    <row r="9910">
      <c r="A9910" s="3" t="n">
        <v>45392.40374127315</v>
      </c>
      <c r="B9910" t="n">
        <v>1.6328464516</v>
      </c>
      <c r="C9910" t="n">
        <v>-0.5547789463845005</v>
      </c>
      <c r="D9910" t="n">
        <v>0.7230443045</v>
      </c>
      <c r="E9910" t="n">
        <v>1.015034816583686</v>
      </c>
      <c r="F9910" t="n">
        <v>10.12268890955</v>
      </c>
      <c r="G9910" t="n">
        <v>9.291687127003756</v>
      </c>
    </row>
    <row r="9911">
      <c r="A9911" s="3" t="n">
        <v>45392.40374239584</v>
      </c>
      <c r="B9911" t="n">
        <v>-0.52433215555</v>
      </c>
      <c r="C9911" t="n">
        <v>-0.1102160706956879</v>
      </c>
      <c r="D9911" t="n">
        <v>0.08140500164999999</v>
      </c>
      <c r="E9911" t="n">
        <v>1.090350048598954</v>
      </c>
      <c r="F9911" t="n">
        <v>8.817845480499999</v>
      </c>
      <c r="G9911" t="n">
        <v>9.348980365141283</v>
      </c>
    </row>
    <row r="9912">
      <c r="A9912" s="3" t="n">
        <v>45392.40374243056</v>
      </c>
      <c r="B9912" t="n">
        <v>-0.84036125845</v>
      </c>
      <c r="C9912" t="n">
        <v>-0.09655863041037316</v>
      </c>
      <c r="D9912" t="n">
        <v>1.81720166495</v>
      </c>
      <c r="E9912" t="n">
        <v>0.8485823171587437</v>
      </c>
      <c r="F9912" t="n">
        <v>9.107543728149999</v>
      </c>
      <c r="G9912" t="n">
        <v>9.22278409538837</v>
      </c>
    </row>
    <row r="9913">
      <c r="A9913" s="3" t="n">
        <v>45392.40374296296</v>
      </c>
      <c r="B9913" t="n">
        <v>-1.0606284241</v>
      </c>
      <c r="C9913" t="n">
        <v>0.1421983680425413</v>
      </c>
      <c r="D9913" t="n">
        <v>0.9313473571499999</v>
      </c>
      <c r="E9913" t="n">
        <v>0.5865714884827521</v>
      </c>
      <c r="F9913" t="n">
        <v>8.22168942035</v>
      </c>
      <c r="G9913" t="n">
        <v>8.968405606390583</v>
      </c>
    </row>
    <row r="9914">
      <c r="A9914" s="3" t="n">
        <v>45392.40374353009</v>
      </c>
      <c r="B9914" t="n">
        <v>0.82839714545</v>
      </c>
      <c r="C9914" t="n">
        <v>-0.1381079891822849</v>
      </c>
      <c r="D9914" t="n">
        <v>0.87867584</v>
      </c>
      <c r="E9914" t="n">
        <v>0.6805541245298388</v>
      </c>
      <c r="F9914" t="n">
        <v>9.770738047699998</v>
      </c>
      <c r="G9914" t="n">
        <v>9.00464725872077</v>
      </c>
    </row>
    <row r="9915">
      <c r="A9915" s="3" t="n">
        <v>45392.40374409722</v>
      </c>
      <c r="B9915" t="n">
        <v>0.9672593094499999</v>
      </c>
      <c r="C9915" t="n">
        <v>-0.4953248620670178</v>
      </c>
      <c r="D9915" t="n">
        <v>-0.2465980209</v>
      </c>
      <c r="E9915" t="n">
        <v>0.6217982096862488</v>
      </c>
      <c r="F9915" t="n">
        <v>8.875302642849999</v>
      </c>
      <c r="G9915" t="n">
        <v>9.05375850473429</v>
      </c>
    </row>
    <row r="9916">
      <c r="A9916" s="3" t="n">
        <v>45392.4037452199</v>
      </c>
      <c r="B9916" t="n">
        <v>-1.1611858132</v>
      </c>
      <c r="C9916" t="n">
        <v>-0.1150599614532636</v>
      </c>
      <c r="D9916" t="n">
        <v>0.3327984744</v>
      </c>
      <c r="E9916" t="n">
        <v>0.6038430564719131</v>
      </c>
      <c r="F9916" t="n">
        <v>9.217672407649999</v>
      </c>
      <c r="G9916" t="n">
        <v>9.294831769911097</v>
      </c>
    </row>
    <row r="9917">
      <c r="A9917" s="3" t="n">
        <v>45392.40374524306</v>
      </c>
      <c r="B9917" t="n">
        <v>-0.01675956485</v>
      </c>
      <c r="C9917" t="n">
        <v>-0.1224611476470865</v>
      </c>
      <c r="D9917" t="n">
        <v>0.56502975305</v>
      </c>
      <c r="E9917" t="n">
        <v>0.3244625704474367</v>
      </c>
      <c r="F9917" t="n">
        <v>9.026138726499999</v>
      </c>
      <c r="G9917" t="n">
        <v>9.274412038678696</v>
      </c>
    </row>
    <row r="9918">
      <c r="A9918" s="3" t="n">
        <v>45392.40374578704</v>
      </c>
      <c r="B9918" t="n">
        <v>-0.8116375806</v>
      </c>
      <c r="C9918" t="n">
        <v>-0.08798898986981368</v>
      </c>
      <c r="D9918" t="n">
        <v>1.37906015625</v>
      </c>
      <c r="E9918" t="n">
        <v>0.4934727539171342</v>
      </c>
      <c r="F9918" t="n">
        <v>9.988612390750001</v>
      </c>
      <c r="G9918" t="n">
        <v>9.332520257435807</v>
      </c>
    </row>
    <row r="9919">
      <c r="A9919" s="3" t="n">
        <v>45392.40374635417</v>
      </c>
      <c r="B9919" t="n">
        <v>-0.7781184509</v>
      </c>
      <c r="C9919" t="n">
        <v>-0.2810216711917257</v>
      </c>
      <c r="D9919" t="n">
        <v>0.09336911464999999</v>
      </c>
      <c r="E9919" t="n">
        <v>0.8234307287157365</v>
      </c>
      <c r="F9919" t="n">
        <v>9.119517647799999</v>
      </c>
      <c r="G9919" t="n">
        <v>9.164112462872403</v>
      </c>
    </row>
    <row r="9920">
      <c r="A9920" s="3" t="n">
        <v>45392.40374747685</v>
      </c>
      <c r="B9920" t="n">
        <v>1.47483190015</v>
      </c>
      <c r="C9920" t="n">
        <v>-0.291128029788812</v>
      </c>
      <c r="D9920" t="n">
        <v>0.9026138726499999</v>
      </c>
      <c r="E9920" t="n">
        <v>1.016406398883569</v>
      </c>
      <c r="F9920" t="n">
        <v>9.117124825199999</v>
      </c>
      <c r="G9920" t="n">
        <v>9.201153140014011</v>
      </c>
    </row>
    <row r="9921">
      <c r="A9921" s="3" t="n">
        <v>45392.4037475</v>
      </c>
      <c r="B9921" t="n">
        <v>-0.8140304032</v>
      </c>
      <c r="C9921" t="n">
        <v>-0.01880885752878791</v>
      </c>
      <c r="D9921" t="n">
        <v>0.5482701882</v>
      </c>
      <c r="E9921" t="n">
        <v>1.043485485527043</v>
      </c>
      <c r="F9921" t="n">
        <v>8.59997113745</v>
      </c>
      <c r="G9921" t="n">
        <v>9.045998861480678</v>
      </c>
    </row>
    <row r="9922">
      <c r="A9922" s="3" t="n">
        <v>45392.40374804398</v>
      </c>
      <c r="B9922" t="n">
        <v>0.36391497485</v>
      </c>
      <c r="C9922" t="n">
        <v>-0.1333889331931239</v>
      </c>
      <c r="D9922" t="n">
        <v>1.96084947415</v>
      </c>
      <c r="E9922" t="n">
        <v>0.9566977988525667</v>
      </c>
      <c r="F9922" t="n">
        <v>9.282317844449999</v>
      </c>
      <c r="G9922" t="n">
        <v>8.923994237393382</v>
      </c>
    </row>
    <row r="9923">
      <c r="A9923" s="3" t="n">
        <v>45392.40374861111</v>
      </c>
      <c r="B9923" t="n">
        <v>-0.6655871421499999</v>
      </c>
      <c r="C9923" t="n">
        <v>-0.06898498229195815</v>
      </c>
      <c r="D9923" t="n">
        <v>1.58017493445</v>
      </c>
      <c r="E9923" t="n">
        <v>1.069862013706413</v>
      </c>
      <c r="F9923" t="n">
        <v>8.863338529849999</v>
      </c>
      <c r="G9923" t="n">
        <v>8.919679768579861</v>
      </c>
    </row>
    <row r="9924">
      <c r="A9924" s="3" t="n">
        <v>45392.40374917824</v>
      </c>
      <c r="B9924" t="n">
        <v>-0.34715541</v>
      </c>
      <c r="C9924" t="n">
        <v>0.02853517986421929</v>
      </c>
      <c r="D9924" t="n">
        <v>0.1340765188</v>
      </c>
      <c r="E9924" t="n">
        <v>1.138172463065504</v>
      </c>
      <c r="F9924" t="n">
        <v>8.97825285455</v>
      </c>
      <c r="G9924" t="n">
        <v>9.044172652944896</v>
      </c>
    </row>
    <row r="9925">
      <c r="A9925" s="3" t="n">
        <v>45392.40374975694</v>
      </c>
      <c r="B9925" t="n">
        <v>0.36391497485</v>
      </c>
      <c r="C9925" t="n">
        <v>-0.2690216919123551</v>
      </c>
      <c r="D9925" t="n">
        <v>1.00317126175</v>
      </c>
      <c r="E9925" t="n">
        <v>1.068762754533453</v>
      </c>
      <c r="F9925" t="n">
        <v>8.7125024462</v>
      </c>
      <c r="G9925" t="n">
        <v>8.997543769503523</v>
      </c>
    </row>
    <row r="9926">
      <c r="A9926" s="3" t="n">
        <v>45392.40375030092</v>
      </c>
      <c r="B9926" t="n">
        <v>-0.4333460568499999</v>
      </c>
      <c r="C9926" t="n">
        <v>0.005351939233683101</v>
      </c>
      <c r="D9926" t="n">
        <v>0.7182586593</v>
      </c>
      <c r="E9926" t="n">
        <v>0.8627621387163193</v>
      </c>
      <c r="F9926" t="n">
        <v>9.260772634399999</v>
      </c>
      <c r="G9926" t="n">
        <v>8.986633654214943</v>
      </c>
    </row>
    <row r="9927">
      <c r="A9927" s="3" t="n">
        <v>45392.40375086806</v>
      </c>
      <c r="B9927" t="n">
        <v>0.39743410455</v>
      </c>
      <c r="C9927" t="n">
        <v>-0.1818806229480192</v>
      </c>
      <c r="D9927" t="n">
        <v>1.699884711</v>
      </c>
      <c r="E9927" t="n">
        <v>0.7179208213504682</v>
      </c>
      <c r="F9927" t="n">
        <v>9.615116318849999</v>
      </c>
      <c r="G9927" t="n">
        <v>8.954012964526482</v>
      </c>
    </row>
    <row r="9928">
      <c r="A9928" s="3" t="n">
        <v>45392.40375199074</v>
      </c>
      <c r="B9928" t="n">
        <v>0.3423697648</v>
      </c>
      <c r="C9928" t="n">
        <v>0.02940586865641034</v>
      </c>
      <c r="D9928" t="n">
        <v>0.06943108200000001</v>
      </c>
      <c r="E9928" t="n">
        <v>0.5873616210171344</v>
      </c>
      <c r="F9928" t="n">
        <v>8.56645200775</v>
      </c>
      <c r="G9928" t="n">
        <v>9.042425126202355</v>
      </c>
    </row>
    <row r="9929">
      <c r="A9929" s="3" t="n">
        <v>45392.40375201389</v>
      </c>
      <c r="B9929" t="n">
        <v>-1.31202189685</v>
      </c>
      <c r="C9929" t="n">
        <v>0.02373021853543139</v>
      </c>
      <c r="D9929" t="n">
        <v>0.82839714545</v>
      </c>
      <c r="E9929" t="n">
        <v>0.6852617279976709</v>
      </c>
      <c r="F9929" t="n">
        <v>8.535325700650001</v>
      </c>
      <c r="G9929" t="n">
        <v>9.134527468553054</v>
      </c>
    </row>
    <row r="9930">
      <c r="A9930" s="3" t="n">
        <v>45392.40375255787</v>
      </c>
      <c r="B9930" t="n">
        <v>0.6272823672499999</v>
      </c>
      <c r="C9930" t="n">
        <v>-0.2799532949655019</v>
      </c>
      <c r="D9930" t="n">
        <v>-0.05745716234999999</v>
      </c>
      <c r="E9930" t="n">
        <v>0.4526614769988357</v>
      </c>
      <c r="F9930" t="n">
        <v>9.275139376649999</v>
      </c>
      <c r="G9930" t="n">
        <v>9.108469370757135</v>
      </c>
    </row>
    <row r="9931">
      <c r="A9931" s="3" t="n">
        <v>45392.403753125</v>
      </c>
      <c r="B9931" t="n">
        <v>-0.7230443045</v>
      </c>
      <c r="C9931" t="n">
        <v>-0.2312434815409097</v>
      </c>
      <c r="D9931" t="n">
        <v>1.0630212467</v>
      </c>
      <c r="E9931" t="n">
        <v>0.5215570336152696</v>
      </c>
      <c r="F9931" t="n">
        <v>9.5001921875</v>
      </c>
      <c r="G9931" t="n">
        <v>9.201793246804922</v>
      </c>
    </row>
    <row r="9932">
      <c r="A9932" s="3" t="n">
        <v>45392.40375424769</v>
      </c>
      <c r="B9932" t="n">
        <v>0.751777789</v>
      </c>
      <c r="C9932" t="n">
        <v>-0.5568481038158525</v>
      </c>
      <c r="D9932" t="n">
        <v>-0.2106860686</v>
      </c>
      <c r="E9932" t="n">
        <v>0.4937461285729617</v>
      </c>
      <c r="F9932" t="n">
        <v>9.34217763605</v>
      </c>
      <c r="G9932" t="n">
        <v>9.164234417365993</v>
      </c>
    </row>
    <row r="9933">
      <c r="A9933" s="3" t="n">
        <v>45392.40375427083</v>
      </c>
      <c r="B9933" t="n">
        <v>-0.9385258249499999</v>
      </c>
      <c r="C9933" t="n">
        <v>-0.1601080997800703</v>
      </c>
      <c r="D9933" t="n">
        <v>1.2641360249</v>
      </c>
      <c r="E9933" t="n">
        <v>0.5958203023989527</v>
      </c>
      <c r="F9933" t="n">
        <v>9.27753219925</v>
      </c>
      <c r="G9933" t="n">
        <v>9.226244196967041</v>
      </c>
    </row>
    <row r="9934">
      <c r="A9934" s="3" t="n">
        <v>45392.40375538194</v>
      </c>
      <c r="B9934" t="n">
        <v>-1.295262332</v>
      </c>
      <c r="C9934" t="n">
        <v>-0.01889549436678325</v>
      </c>
      <c r="D9934" t="n">
        <v>0.25857194055</v>
      </c>
      <c r="E9934" t="n">
        <v>0.6185346982940576</v>
      </c>
      <c r="F9934" t="n">
        <v>8.772352431149999</v>
      </c>
      <c r="G9934" t="n">
        <v>9.188913732174967</v>
      </c>
    </row>
    <row r="9935">
      <c r="A9935" s="3" t="n">
        <v>45392.40375594908</v>
      </c>
      <c r="B9935" t="n">
        <v>0.7781184509</v>
      </c>
      <c r="C9935" t="n">
        <v>-0.2418077809758749</v>
      </c>
      <c r="D9935" t="n">
        <v>1.4700364483</v>
      </c>
      <c r="E9935" t="n">
        <v>0.8377299673819372</v>
      </c>
      <c r="F9935" t="n">
        <v>9.68215457825</v>
      </c>
      <c r="G9935" t="n">
        <v>9.034232687367275</v>
      </c>
    </row>
    <row r="9936">
      <c r="A9936" s="3" t="n">
        <v>45392.40375650463</v>
      </c>
      <c r="B9936" t="n">
        <v>-0.56502975305</v>
      </c>
      <c r="C9936" t="n">
        <v>0.06435864372097921</v>
      </c>
      <c r="D9936" t="n">
        <v>0.2729386828</v>
      </c>
      <c r="E9936" t="n">
        <v>0.9663368442889304</v>
      </c>
      <c r="F9936" t="n">
        <v>8.169017903199999</v>
      </c>
      <c r="G9936" t="n">
        <v>8.990852113867625</v>
      </c>
    </row>
    <row r="9937">
      <c r="A9937" s="3" t="n">
        <v>45392.40375707176</v>
      </c>
      <c r="B9937" t="n">
        <v>2.23139533435</v>
      </c>
      <c r="C9937" t="n">
        <v>-0.04773906937121231</v>
      </c>
      <c r="D9937" t="n">
        <v>0.6057371572</v>
      </c>
      <c r="E9937" t="n">
        <v>1.048994788347206</v>
      </c>
      <c r="F9937" t="n">
        <v>9.129088938199999</v>
      </c>
      <c r="G9937" t="n">
        <v>8.927515144773917</v>
      </c>
    </row>
    <row r="9938">
      <c r="A9938" s="3" t="n">
        <v>45392.40375763889</v>
      </c>
      <c r="B9938" t="n">
        <v>-1.61130124155</v>
      </c>
      <c r="C9938" t="n">
        <v>0.2254110621758748</v>
      </c>
      <c r="D9938" t="n">
        <v>1.54426298215</v>
      </c>
      <c r="E9938" t="n">
        <v>0.8283778293212144</v>
      </c>
      <c r="F9938" t="n">
        <v>9.193734375</v>
      </c>
      <c r="G9938" t="n">
        <v>8.907926669999791</v>
      </c>
    </row>
    <row r="9939">
      <c r="A9939" s="3" t="n">
        <v>45392.40375820602</v>
      </c>
      <c r="B9939" t="n">
        <v>-0.08379782425</v>
      </c>
      <c r="C9939" t="n">
        <v>0.3174390431455721</v>
      </c>
      <c r="D9939" t="n">
        <v>1.35032667175</v>
      </c>
      <c r="E9939" t="n">
        <v>0.7814586781835686</v>
      </c>
      <c r="F9939" t="n">
        <v>8.839390690549999</v>
      </c>
      <c r="G9939" t="n">
        <v>8.945424145013076</v>
      </c>
    </row>
    <row r="9940">
      <c r="A9940" s="3" t="n">
        <v>45392.40375876157</v>
      </c>
      <c r="B9940" t="n">
        <v>1.0630212467</v>
      </c>
      <c r="C9940" t="n">
        <v>-0.06014713330279747</v>
      </c>
      <c r="D9940" t="n">
        <v>0.7661445312499999</v>
      </c>
      <c r="E9940" t="n">
        <v>0.7678137190891631</v>
      </c>
      <c r="F9940" t="n">
        <v>9.0524793884</v>
      </c>
      <c r="G9940" t="n">
        <v>8.890870596858067</v>
      </c>
    </row>
    <row r="9941">
      <c r="A9941" s="3" t="n">
        <v>45392.40375988426</v>
      </c>
      <c r="B9941" t="n">
        <v>-0.7852969187</v>
      </c>
      <c r="C9941" t="n">
        <v>0.1477470117593244</v>
      </c>
      <c r="D9941" t="n">
        <v>-0.2705458602</v>
      </c>
      <c r="E9941" t="n">
        <v>0.7706597735062959</v>
      </c>
      <c r="F9941" t="n">
        <v>8.62391897675</v>
      </c>
      <c r="G9941" t="n">
        <v>9.124615688521937</v>
      </c>
    </row>
    <row r="9942">
      <c r="A9942" s="3" t="n">
        <v>45392.40375991898</v>
      </c>
      <c r="B9942" t="n">
        <v>0.87148756555</v>
      </c>
      <c r="C9942" t="n">
        <v>-0.05541267012925433</v>
      </c>
      <c r="D9942" t="n">
        <v>0.35434368445</v>
      </c>
      <c r="E9942" t="n">
        <v>0.5113485395585096</v>
      </c>
      <c r="F9942" t="n">
        <v>9.11472219595</v>
      </c>
      <c r="G9942" t="n">
        <v>8.893762644235105</v>
      </c>
    </row>
    <row r="9943">
      <c r="A9943" s="3" t="n">
        <v>45392.40376046296</v>
      </c>
      <c r="B9943" t="n">
        <v>0.11970977655</v>
      </c>
      <c r="C9943" t="n">
        <v>0.3934196415047797</v>
      </c>
      <c r="D9943" t="n">
        <v>0.8571208232999998</v>
      </c>
      <c r="E9943" t="n">
        <v>0.2845416184806533</v>
      </c>
      <c r="F9943" t="n">
        <v>9.078810243649999</v>
      </c>
      <c r="G9943" t="n">
        <v>8.82147853572415</v>
      </c>
    </row>
    <row r="9944">
      <c r="A9944" s="3" t="n">
        <v>45392.40376101852</v>
      </c>
      <c r="B9944" t="n">
        <v>-0.60333452795</v>
      </c>
      <c r="C9944" t="n">
        <v>0.5039220709523324</v>
      </c>
      <c r="D9944" t="n">
        <v>1.1492217002</v>
      </c>
      <c r="E9944" t="n">
        <v>0.3914491220565279</v>
      </c>
      <c r="F9944" t="n">
        <v>8.896857659549999</v>
      </c>
      <c r="G9944" t="n">
        <v>8.851821316634407</v>
      </c>
    </row>
    <row r="9945">
      <c r="A9945" s="3" t="n">
        <v>45392.40376158565</v>
      </c>
      <c r="B9945" t="n">
        <v>1.7022775336</v>
      </c>
      <c r="C9945" t="n">
        <v>0.2768754012842664</v>
      </c>
      <c r="D9945" t="n">
        <v>-0.42377476645</v>
      </c>
      <c r="E9945" t="n">
        <v>0.4980657864530317</v>
      </c>
      <c r="F9945" t="n">
        <v>9.107543728149999</v>
      </c>
      <c r="G9945" t="n">
        <v>8.895663671338369</v>
      </c>
    </row>
    <row r="9946">
      <c r="A9946" s="3" t="n">
        <v>45392.40376215278</v>
      </c>
      <c r="B9946" t="n">
        <v>-0.277724328</v>
      </c>
      <c r="C9946" t="n">
        <v>0.8699165127888138</v>
      </c>
      <c r="D9946" t="n">
        <v>0.05745716234999999</v>
      </c>
      <c r="E9946" t="n">
        <v>0.503729778318766</v>
      </c>
      <c r="F9946" t="n">
        <v>7.81945986395</v>
      </c>
      <c r="G9946" t="n">
        <v>8.911149766107133</v>
      </c>
    </row>
    <row r="9947">
      <c r="A9947" s="3" t="n">
        <v>45392.40376327546</v>
      </c>
      <c r="B9947" t="n">
        <v>1.41736493115</v>
      </c>
      <c r="C9947" t="n">
        <v>0.4488268711149196</v>
      </c>
      <c r="D9947" t="n">
        <v>0.7493849664</v>
      </c>
      <c r="E9947" t="n">
        <v>0.1659515144799538</v>
      </c>
      <c r="F9947" t="n">
        <v>9.31822979675</v>
      </c>
      <c r="G9947" t="n">
        <v>8.833809243703287</v>
      </c>
    </row>
    <row r="9948">
      <c r="A9948" s="3" t="n">
        <v>45392.40376329861</v>
      </c>
      <c r="B9948" t="n">
        <v>0.8954354048499999</v>
      </c>
      <c r="C9948" t="n">
        <v>0.4464764297016329</v>
      </c>
      <c r="D9948" t="n">
        <v>0.8930327756000001</v>
      </c>
      <c r="E9948" t="n">
        <v>0.05643237885466214</v>
      </c>
      <c r="F9948" t="n">
        <v>9.3014702319</v>
      </c>
      <c r="G9948" t="n">
        <v>8.899863843531843</v>
      </c>
    </row>
    <row r="9949">
      <c r="A9949" s="3" t="n">
        <v>45392.40376383102</v>
      </c>
      <c r="B9949" t="n">
        <v>-0.7613588860499999</v>
      </c>
      <c r="C9949" t="n">
        <v>0.7497526357673681</v>
      </c>
      <c r="D9949" t="n">
        <v>-0.3734960719</v>
      </c>
      <c r="E9949" t="n">
        <v>0.105499346357576</v>
      </c>
      <c r="F9949" t="n">
        <v>9.08120306625</v>
      </c>
      <c r="G9949" t="n">
        <v>8.978369391383824</v>
      </c>
    </row>
    <row r="9950">
      <c r="A9950" s="3" t="n">
        <v>45392.40376440972</v>
      </c>
      <c r="B9950" t="n">
        <v>2.50911966235</v>
      </c>
      <c r="C9950" t="n">
        <v>0.4737556725861318</v>
      </c>
      <c r="D9950" t="n">
        <v>-0.49081302585</v>
      </c>
      <c r="E9950" t="n">
        <v>0.273954116831819</v>
      </c>
      <c r="F9950" t="n">
        <v>8.657428299799999</v>
      </c>
      <c r="G9950" t="n">
        <v>9.146851775921469</v>
      </c>
    </row>
    <row r="9951">
      <c r="A9951" s="3" t="n">
        <v>45392.40376497685</v>
      </c>
      <c r="B9951" t="n">
        <v>-2.36786467575</v>
      </c>
      <c r="C9951" t="n">
        <v>0.877561790844408</v>
      </c>
      <c r="D9951" t="n">
        <v>-0.35912932965</v>
      </c>
      <c r="E9951" t="n">
        <v>0.05412299278729617</v>
      </c>
      <c r="F9951" t="n">
        <v>9.028531549099998</v>
      </c>
      <c r="G9951" t="n">
        <v>9.2433023960259</v>
      </c>
    </row>
    <row r="9952">
      <c r="A9952" s="3" t="n">
        <v>45392.40376608796</v>
      </c>
      <c r="B9952" t="n">
        <v>2.29604077115</v>
      </c>
      <c r="C9952" t="n">
        <v>0.6033231211473209</v>
      </c>
      <c r="D9952" t="n">
        <v>1.13964060315</v>
      </c>
      <c r="E9952" t="n">
        <v>-0.04924122412983702</v>
      </c>
      <c r="F9952" t="n">
        <v>9.445127847749999</v>
      </c>
      <c r="G9952" t="n">
        <v>8.99491570160014</v>
      </c>
    </row>
    <row r="9953">
      <c r="A9953" s="3" t="n">
        <v>45392.40376612268</v>
      </c>
      <c r="B9953" t="n">
        <v>2.19069773685</v>
      </c>
      <c r="C9953" t="n">
        <v>0.6592494631463887</v>
      </c>
      <c r="D9953" t="n">
        <v>0.3399769422</v>
      </c>
      <c r="E9953" t="n">
        <v>0.1065611848171331</v>
      </c>
      <c r="F9953" t="n">
        <v>9.124303293000001</v>
      </c>
      <c r="G9953" t="n">
        <v>9.020387960640353</v>
      </c>
    </row>
    <row r="9954">
      <c r="A9954" s="3" t="n">
        <v>45392.40376778935</v>
      </c>
      <c r="B9954" t="n">
        <v>-0.6512203999</v>
      </c>
      <c r="C9954" t="n">
        <v>0.9527051207431263</v>
      </c>
      <c r="D9954" t="n">
        <v>-0.2011147782</v>
      </c>
      <c r="E9954" t="n">
        <v>0.2887434594047794</v>
      </c>
      <c r="F9954" t="n">
        <v>9.2895061189</v>
      </c>
      <c r="G9954" t="n">
        <v>8.991584892358068</v>
      </c>
    </row>
    <row r="9955">
      <c r="A9955" s="3" t="n">
        <v>45392.40376783565</v>
      </c>
      <c r="B9955" t="n">
        <v>1.84832797205</v>
      </c>
      <c r="C9955" t="n">
        <v>0.6232425303551299</v>
      </c>
      <c r="D9955" t="n">
        <v>-0.5722180274999999</v>
      </c>
      <c r="E9955" t="n">
        <v>0.2356529765643364</v>
      </c>
      <c r="F9955" t="n">
        <v>8.3007015994</v>
      </c>
      <c r="G9955" t="n">
        <v>8.961532379144082</v>
      </c>
    </row>
    <row r="9956">
      <c r="A9956" s="3" t="n">
        <v>45392.4037678588</v>
      </c>
      <c r="B9956" t="n">
        <v>-0.9672593094499999</v>
      </c>
      <c r="C9956" t="n">
        <v>1.223678793191961</v>
      </c>
      <c r="D9956" t="n">
        <v>0.7493849664</v>
      </c>
      <c r="E9956" t="n">
        <v>-0.0167597020059441</v>
      </c>
      <c r="F9956" t="n">
        <v>8.6119450571</v>
      </c>
      <c r="G9956" t="n">
        <v>8.782875766676364</v>
      </c>
    </row>
    <row r="9957">
      <c r="A9957" s="3" t="n">
        <v>45392.40376835648</v>
      </c>
      <c r="B9957" t="n">
        <v>1.5275034173</v>
      </c>
      <c r="C9957" t="n">
        <v>0.4440221612386959</v>
      </c>
      <c r="D9957" t="n">
        <v>0.5386988978</v>
      </c>
      <c r="E9957" t="n">
        <v>-0.1191355503308861</v>
      </c>
      <c r="F9957" t="n">
        <v>9.320622619349999</v>
      </c>
      <c r="G9957" t="n">
        <v>8.653844300685222</v>
      </c>
    </row>
    <row r="9958">
      <c r="A9958" s="3" t="n">
        <v>45392.40376892361</v>
      </c>
      <c r="B9958" t="n">
        <v>1.58256775705</v>
      </c>
      <c r="C9958" t="n">
        <v>0.461924555133218</v>
      </c>
      <c r="D9958" t="n">
        <v>-0.56024410785</v>
      </c>
      <c r="E9958" t="n">
        <v>-0.05976686844790229</v>
      </c>
      <c r="F9958" t="n">
        <v>8.398856359249999</v>
      </c>
      <c r="G9958" t="n">
        <v>8.660825995424148</v>
      </c>
    </row>
    <row r="9959">
      <c r="A9959" s="3" t="n">
        <v>45392.40376949074</v>
      </c>
      <c r="B9959" t="n">
        <v>-0.2346339079</v>
      </c>
      <c r="C9959" t="n">
        <v>1.053632510861541</v>
      </c>
      <c r="D9959" t="n">
        <v>-0.52911780075</v>
      </c>
      <c r="E9959" t="n">
        <v>0.02693761028717956</v>
      </c>
      <c r="F9959" t="n">
        <v>8.693350058749999</v>
      </c>
      <c r="G9959" t="n">
        <v>8.675966480073217</v>
      </c>
    </row>
    <row r="9960">
      <c r="A9960" s="3" t="n">
        <v>45392.40377004629</v>
      </c>
      <c r="B9960" t="n">
        <v>2.0733807829</v>
      </c>
      <c r="C9960" t="n">
        <v>0.826820240701867</v>
      </c>
      <c r="D9960" t="n">
        <v>-0.28251977985</v>
      </c>
      <c r="E9960" t="n">
        <v>-0.07865269332062964</v>
      </c>
      <c r="F9960" t="n">
        <v>8.434768311549998</v>
      </c>
      <c r="G9960" t="n">
        <v>8.713531984434756</v>
      </c>
    </row>
    <row r="9961">
      <c r="A9961" s="3" t="n">
        <v>45392.40377061343</v>
      </c>
      <c r="B9961" t="n">
        <v>-1.4604651579</v>
      </c>
      <c r="C9961" t="n">
        <v>1.175370000888465</v>
      </c>
      <c r="D9961" t="n">
        <v>0.8571208232999998</v>
      </c>
      <c r="E9961" t="n">
        <v>-0.1755542821691148</v>
      </c>
      <c r="F9961" t="n">
        <v>8.86573135245</v>
      </c>
      <c r="G9961" t="n">
        <v>8.672140469295128</v>
      </c>
    </row>
    <row r="9962">
      <c r="A9962" s="3" t="n">
        <v>45392.40377118056</v>
      </c>
      <c r="B9962" t="n">
        <v>2.638410535949999</v>
      </c>
      <c r="C9962" t="n">
        <v>0.7925822309804214</v>
      </c>
      <c r="D9962" t="n">
        <v>-0.34955803925</v>
      </c>
      <c r="E9962" t="n">
        <v>-0.04443137090571117</v>
      </c>
      <c r="F9962" t="n">
        <v>8.896857659549999</v>
      </c>
      <c r="G9962" t="n">
        <v>8.648249892601772</v>
      </c>
    </row>
    <row r="9963">
      <c r="A9963" s="3" t="n">
        <v>45392.40377174768</v>
      </c>
      <c r="B9963" t="n">
        <v>2.32477425565</v>
      </c>
      <c r="C9963" t="n">
        <v>0.9859215015559466</v>
      </c>
      <c r="D9963" t="n">
        <v>0.11492413135</v>
      </c>
      <c r="E9963" t="n">
        <v>0.2456649718719122</v>
      </c>
      <c r="F9963" t="n">
        <v>8.664616574249999</v>
      </c>
      <c r="G9963" t="n">
        <v>8.862142735751773</v>
      </c>
    </row>
    <row r="9964">
      <c r="A9964" s="3" t="n">
        <v>45392.40377230324</v>
      </c>
      <c r="B9964" t="n">
        <v>-0.73980386935</v>
      </c>
      <c r="C9964" t="n">
        <v>1.335061580925761</v>
      </c>
      <c r="D9964" t="n">
        <v>-0.3447625874</v>
      </c>
      <c r="E9964" t="n">
        <v>0.16881075872704</v>
      </c>
      <c r="F9964" t="n">
        <v>8.59039984705</v>
      </c>
      <c r="G9964" t="n">
        <v>8.915907820103055</v>
      </c>
    </row>
    <row r="9965">
      <c r="A9965" s="3" t="n">
        <v>45392.40377288195</v>
      </c>
      <c r="B9965" t="n">
        <v>1.8411396976</v>
      </c>
      <c r="C9965" t="n">
        <v>1.113589111698721</v>
      </c>
      <c r="D9965" t="n">
        <v>0.7326254015499999</v>
      </c>
      <c r="E9965" t="n">
        <v>0.1703523458195809</v>
      </c>
      <c r="F9965" t="n">
        <v>9.119517647799999</v>
      </c>
      <c r="G9965" t="n">
        <v>8.877633928149791</v>
      </c>
    </row>
    <row r="9966">
      <c r="A9966" s="3" t="n">
        <v>45392.4037734375</v>
      </c>
      <c r="B9966" t="n">
        <v>0.22265998825</v>
      </c>
      <c r="C9966" t="n">
        <v>1.301637271701752</v>
      </c>
      <c r="D9966" t="n">
        <v>0.404622379</v>
      </c>
      <c r="E9966" t="n">
        <v>0.1985364750449889</v>
      </c>
      <c r="F9966" t="n">
        <v>9.047683936549999</v>
      </c>
      <c r="G9966" t="n">
        <v>8.892755873887088</v>
      </c>
    </row>
    <row r="9967">
      <c r="A9967" s="3" t="n">
        <v>45392.40377400463</v>
      </c>
      <c r="B9967" t="n">
        <v>2.53785314685</v>
      </c>
      <c r="C9967" t="n">
        <v>0.6930348353931254</v>
      </c>
      <c r="D9967" t="n">
        <v>0.4022295564</v>
      </c>
      <c r="E9967" t="n">
        <v>0.4159624553138706</v>
      </c>
      <c r="F9967" t="n">
        <v>9.28471066705</v>
      </c>
      <c r="G9967" t="n">
        <v>8.998250328349325</v>
      </c>
    </row>
    <row r="9968">
      <c r="A9968" s="3" t="n">
        <v>45392.40377456018</v>
      </c>
      <c r="B9968" t="n">
        <v>0.9576782124000001</v>
      </c>
      <c r="C9968" t="n">
        <v>0.9286141820748277</v>
      </c>
      <c r="D9968" t="n">
        <v>-0.5386988978</v>
      </c>
      <c r="E9968" t="n">
        <v>0.4695719362466214</v>
      </c>
      <c r="F9968" t="n">
        <v>8.552085265499999</v>
      </c>
      <c r="G9968" t="n">
        <v>9.037255650092916</v>
      </c>
    </row>
    <row r="9969">
      <c r="A9969" s="3" t="n">
        <v>45392.40377512731</v>
      </c>
      <c r="B9969" t="n">
        <v>-0.22505281085</v>
      </c>
      <c r="C9969" t="n">
        <v>1.358297969484619</v>
      </c>
      <c r="D9969" t="n">
        <v>1.0821834408</v>
      </c>
      <c r="E9969" t="n">
        <v>0.3241893100882293</v>
      </c>
      <c r="F9969" t="n">
        <v>8.6167307023</v>
      </c>
      <c r="G9969" t="n">
        <v>8.995783464398858</v>
      </c>
    </row>
    <row r="9970">
      <c r="A9970" s="3" t="n">
        <v>45392.40377626158</v>
      </c>
      <c r="B9970" t="n">
        <v>1.295262332</v>
      </c>
      <c r="C9970" t="n">
        <v>0.8957154315691166</v>
      </c>
      <c r="D9970" t="n">
        <v>0.5937632375499999</v>
      </c>
      <c r="E9970" t="n">
        <v>0.2814727999510497</v>
      </c>
      <c r="F9970" t="n">
        <v>9.574408914699999</v>
      </c>
      <c r="G9970" t="n">
        <v>8.936588033332541</v>
      </c>
    </row>
    <row r="9971">
      <c r="A9971" s="3" t="n">
        <v>45392.4037762963</v>
      </c>
      <c r="B9971" t="n">
        <v>0.6847395296</v>
      </c>
      <c r="C9971" t="n">
        <v>1.157492249345225</v>
      </c>
      <c r="D9971" t="n">
        <v>0.25617911795</v>
      </c>
      <c r="E9971" t="n">
        <v>0.2174812083956882</v>
      </c>
      <c r="F9971" t="n">
        <v>9.06923895325</v>
      </c>
      <c r="G9971" t="n">
        <v>8.8408218671076</v>
      </c>
    </row>
    <row r="9972">
      <c r="A9972" s="3" t="n">
        <v>45392.40377681713</v>
      </c>
      <c r="B9972" t="n">
        <v>2.659955746</v>
      </c>
      <c r="C9972" t="n">
        <v>0.8266790843761095</v>
      </c>
      <c r="D9972" t="n">
        <v>-0.05027869455</v>
      </c>
      <c r="E9972" t="n">
        <v>0.2729987799628213</v>
      </c>
      <c r="F9972" t="n">
        <v>8.523361587649999</v>
      </c>
      <c r="G9972" t="n">
        <v>8.906632626526948</v>
      </c>
    </row>
    <row r="9973">
      <c r="A9973" s="3" t="n">
        <v>45392.40377850694</v>
      </c>
      <c r="B9973" t="n">
        <v>0.8499423555</v>
      </c>
      <c r="C9973" t="n">
        <v>1.206481449427859</v>
      </c>
      <c r="D9973" t="n">
        <v>-0.55545846265</v>
      </c>
      <c r="E9973" t="n">
        <v>0.1660301734138699</v>
      </c>
      <c r="F9973" t="n">
        <v>8.755592866299999</v>
      </c>
      <c r="G9973" t="n">
        <v>8.911784020911096</v>
      </c>
    </row>
    <row r="9974">
      <c r="A9974" s="3" t="n">
        <v>45392.40377854167</v>
      </c>
      <c r="B9974" t="n">
        <v>-0.3734960719</v>
      </c>
      <c r="C9974" t="n">
        <v>1.423650879503384</v>
      </c>
      <c r="D9974" t="n">
        <v>1.0247164718</v>
      </c>
      <c r="E9974" t="n">
        <v>0.01771176999160839</v>
      </c>
      <c r="F9974" t="n">
        <v>8.930376789249999</v>
      </c>
      <c r="G9974" t="n">
        <v>8.866472040266574</v>
      </c>
    </row>
    <row r="9975">
      <c r="A9975" s="3" t="n">
        <v>45392.40377907408</v>
      </c>
      <c r="B9975" t="n">
        <v>2.7964250874</v>
      </c>
      <c r="C9975" t="n">
        <v>1.200617621351635</v>
      </c>
      <c r="D9975" t="n">
        <v>-0.4549010735499999</v>
      </c>
      <c r="E9975" t="n">
        <v>0.01689217178857816</v>
      </c>
      <c r="F9975" t="n">
        <v>8.59518549225</v>
      </c>
      <c r="G9975" t="n">
        <v>8.713728391746644</v>
      </c>
    </row>
    <row r="9976">
      <c r="A9976" s="3" t="n">
        <v>45392.4037796412</v>
      </c>
      <c r="B9976" t="n">
        <v>0.15083608365</v>
      </c>
      <c r="C9976" t="n">
        <v>1.522216604280424</v>
      </c>
      <c r="D9976" t="n">
        <v>0.4955986710499999</v>
      </c>
      <c r="E9976" t="n">
        <v>0.1041723168801868</v>
      </c>
      <c r="F9976" t="n">
        <v>9.382875233549999</v>
      </c>
      <c r="G9976" t="n">
        <v>8.731233856339069</v>
      </c>
    </row>
    <row r="9977">
      <c r="A9977" s="3" t="n">
        <v>45392.40378020833</v>
      </c>
      <c r="B9977" t="n">
        <v>2.954449445499999</v>
      </c>
      <c r="C9977" t="n">
        <v>1.483457477456414</v>
      </c>
      <c r="D9977" t="n">
        <v>-0.6200940927999999</v>
      </c>
      <c r="E9977" t="n">
        <v>-0.05245972551305372</v>
      </c>
      <c r="F9977" t="n">
        <v>8.228867888150001</v>
      </c>
      <c r="G9977" t="n">
        <v>8.726924805185339</v>
      </c>
    </row>
    <row r="9978">
      <c r="A9978" s="3" t="n">
        <v>45392.40378077546</v>
      </c>
      <c r="B9978" t="n">
        <v>1.2234384274</v>
      </c>
      <c r="C9978" t="n">
        <v>1.934470431444994</v>
      </c>
      <c r="D9978" t="n">
        <v>0.52672497815</v>
      </c>
      <c r="E9978" t="n">
        <v>-0.08472778726934758</v>
      </c>
      <c r="F9978" t="n">
        <v>8.858543078</v>
      </c>
      <c r="G9978" t="n">
        <v>8.601935964926598</v>
      </c>
    </row>
    <row r="9979">
      <c r="A9979" s="3" t="n">
        <v>45392.40378133102</v>
      </c>
      <c r="B9979" t="n">
        <v>1.30962907425</v>
      </c>
      <c r="C9979" t="n">
        <v>1.997087971893479</v>
      </c>
      <c r="D9979" t="n">
        <v>-0.4285604116499999</v>
      </c>
      <c r="E9979" t="n">
        <v>-0.2389384100482524</v>
      </c>
      <c r="F9979" t="n">
        <v>8.358158761749999</v>
      </c>
      <c r="G9979" t="n">
        <v>8.614208495926132</v>
      </c>
    </row>
    <row r="9980">
      <c r="A9980" s="3" t="n">
        <v>45392.4037824537</v>
      </c>
      <c r="B9980" t="n">
        <v>3.32793571075</v>
      </c>
      <c r="C9980" t="n">
        <v>1.401473037661426</v>
      </c>
      <c r="D9980" t="n">
        <v>-0.08619064685</v>
      </c>
      <c r="E9980" t="n">
        <v>-0.08067041727296057</v>
      </c>
      <c r="F9980" t="n">
        <v>8.722073736599999</v>
      </c>
      <c r="G9980" t="n">
        <v>8.780039678924499</v>
      </c>
    </row>
    <row r="9981">
      <c r="A9981" s="3" t="n">
        <v>45392.40378248843</v>
      </c>
      <c r="B9981" t="n">
        <v>0.7326254015499999</v>
      </c>
      <c r="C9981" t="n">
        <v>1.788880242624597</v>
      </c>
      <c r="D9981" t="n">
        <v>-1.04386885925</v>
      </c>
      <c r="E9981" t="n">
        <v>-0.3317216630832178</v>
      </c>
      <c r="F9981" t="n">
        <v>8.659830929049999</v>
      </c>
      <c r="G9981" t="n">
        <v>8.781268276152705</v>
      </c>
    </row>
    <row r="9982">
      <c r="A9982" s="3" t="n">
        <v>45392.40378303241</v>
      </c>
      <c r="B9982" t="n">
        <v>2.0494329436</v>
      </c>
      <c r="C9982" t="n">
        <v>1.553824305884736</v>
      </c>
      <c r="D9982" t="n">
        <v>0.5817893178999999</v>
      </c>
      <c r="E9982" t="n">
        <v>-0.3037613266398611</v>
      </c>
      <c r="F9982" t="n">
        <v>8.8106670127</v>
      </c>
      <c r="G9982" t="n">
        <v>8.895867165040698</v>
      </c>
    </row>
    <row r="9983">
      <c r="A9983" s="3" t="n">
        <v>45392.40378358796</v>
      </c>
      <c r="B9983" t="n">
        <v>0.4716606384</v>
      </c>
      <c r="C9983" t="n">
        <v>1.744294777015739</v>
      </c>
      <c r="D9983" t="n">
        <v>-0.22505281085</v>
      </c>
      <c r="E9983" t="n">
        <v>-0.3197499836469706</v>
      </c>
      <c r="F9983" t="n">
        <v>9.567230446899998</v>
      </c>
      <c r="G9983" t="n">
        <v>8.952557808538019</v>
      </c>
    </row>
    <row r="9984">
      <c r="A9984" s="3" t="n">
        <v>45392.4037841551</v>
      </c>
      <c r="B9984" t="n">
        <v>1.00556408435</v>
      </c>
      <c r="C9984" t="n">
        <v>1.870785703455133</v>
      </c>
      <c r="D9984" t="n">
        <v>-0.25139347275</v>
      </c>
      <c r="E9984" t="n">
        <v>-0.1528707692207464</v>
      </c>
      <c r="F9984" t="n">
        <v>9.24879871475</v>
      </c>
      <c r="G9984" t="n">
        <v>9.01197698666774</v>
      </c>
    </row>
    <row r="9985">
      <c r="A9985" s="3" t="n">
        <v>45392.40378472222</v>
      </c>
      <c r="B9985" t="n">
        <v>4.244916325649999</v>
      </c>
      <c r="C9985" t="n">
        <v>1.513603896773431</v>
      </c>
      <c r="D9985" t="n">
        <v>-1.07978081155</v>
      </c>
      <c r="E9985" t="n">
        <v>0.0486600715355479</v>
      </c>
      <c r="F9985" t="n">
        <v>8.322246809449998</v>
      </c>
      <c r="G9985" t="n">
        <v>9.075191932689885</v>
      </c>
    </row>
    <row r="9986">
      <c r="A9986" s="3" t="n">
        <v>45392.40378528935</v>
      </c>
      <c r="B9986" t="n">
        <v>0.82839714545</v>
      </c>
      <c r="C9986" t="n">
        <v>1.914194851109795</v>
      </c>
      <c r="D9986" t="n">
        <v>0.6919278040499999</v>
      </c>
      <c r="E9986" t="n">
        <v>0.0899697045765737</v>
      </c>
      <c r="F9986" t="n">
        <v>8.9184028696</v>
      </c>
      <c r="G9986" t="n">
        <v>9.05262719678907</v>
      </c>
    </row>
    <row r="9987">
      <c r="A9987" s="3" t="n">
        <v>45392.40378584491</v>
      </c>
      <c r="B9987" t="n">
        <v>2.0135209913</v>
      </c>
      <c r="C9987" t="n">
        <v>1.602352639136018</v>
      </c>
      <c r="D9987" t="n">
        <v>0.53151062335</v>
      </c>
      <c r="E9987" t="n">
        <v>0.06908080857820531</v>
      </c>
      <c r="F9987" t="n">
        <v>9.349356103849999</v>
      </c>
      <c r="G9987" t="n">
        <v>8.88221996573254</v>
      </c>
    </row>
    <row r="9988">
      <c r="A9988" s="3" t="n">
        <v>45392.4037869676</v>
      </c>
      <c r="B9988" t="n">
        <v>1.7357966633</v>
      </c>
      <c r="C9988" t="n">
        <v>1.841634327652919</v>
      </c>
      <c r="D9988" t="n">
        <v>0.19392650375</v>
      </c>
      <c r="E9988" t="n">
        <v>0.08710040222692329</v>
      </c>
      <c r="F9988" t="n">
        <v>8.784326350799999</v>
      </c>
      <c r="G9988" t="n">
        <v>8.776814159728811</v>
      </c>
    </row>
    <row r="9989">
      <c r="A9989" s="3" t="n">
        <v>45392.40378700232</v>
      </c>
      <c r="B9989" t="n">
        <v>0.0263406619</v>
      </c>
      <c r="C9989" t="n">
        <v>1.737121452563641</v>
      </c>
      <c r="D9989" t="n">
        <v>0.42616758905</v>
      </c>
      <c r="E9989" t="n">
        <v>0.2641209957346161</v>
      </c>
      <c r="F9989" t="n">
        <v>9.224860682099999</v>
      </c>
      <c r="G9989" t="n">
        <v>8.922263878003172</v>
      </c>
    </row>
    <row r="9990">
      <c r="A9990" s="3" t="n">
        <v>45392.4037875463</v>
      </c>
      <c r="B9990" t="n">
        <v>2.9879685752</v>
      </c>
      <c r="C9990" t="n">
        <v>1.033332882517485</v>
      </c>
      <c r="D9990" t="n">
        <v>-0.7541706116</v>
      </c>
      <c r="E9990" t="n">
        <v>0.2224145476881125</v>
      </c>
      <c r="F9990" t="n">
        <v>8.329425277249999</v>
      </c>
      <c r="G9990" t="n">
        <v>8.992867323294313</v>
      </c>
    </row>
    <row r="9991">
      <c r="A9991" s="3" t="n">
        <v>45392.40378810185</v>
      </c>
      <c r="B9991" t="n">
        <v>0.2298482627</v>
      </c>
      <c r="C9991" t="n">
        <v>1.449945274131589</v>
      </c>
      <c r="D9991" t="n">
        <v>0.4955986710499999</v>
      </c>
      <c r="E9991" t="n">
        <v>-0.1234831880235435</v>
      </c>
      <c r="F9991" t="n">
        <v>8.56166636255</v>
      </c>
      <c r="G9991" t="n">
        <v>8.843785258434872</v>
      </c>
    </row>
    <row r="9992">
      <c r="A9992" s="3" t="n">
        <v>45392.40378866898</v>
      </c>
      <c r="B9992" t="n">
        <v>3.0597924798</v>
      </c>
      <c r="C9992" t="n">
        <v>1.106173981317252</v>
      </c>
      <c r="D9992" t="n">
        <v>-0.4381415087</v>
      </c>
      <c r="E9992" t="n">
        <v>-0.04852575014766919</v>
      </c>
      <c r="F9992" t="n">
        <v>9.411608718049999</v>
      </c>
      <c r="G9992" t="n">
        <v>8.729427558274498</v>
      </c>
    </row>
    <row r="9993">
      <c r="A9993" s="3" t="n">
        <v>45392.40378979166</v>
      </c>
      <c r="B9993" t="n">
        <v>0.4333460568499999</v>
      </c>
      <c r="C9993" t="n">
        <v>1.560301358186834</v>
      </c>
      <c r="D9993" t="n">
        <v>0.8954354048499999</v>
      </c>
      <c r="E9993" t="n">
        <v>0.04610423909603739</v>
      </c>
      <c r="F9993" t="n">
        <v>9.258379811799999</v>
      </c>
      <c r="G9993" t="n">
        <v>8.855683719456318</v>
      </c>
    </row>
    <row r="9994">
      <c r="A9994" s="3" t="n">
        <v>45392.40378982639</v>
      </c>
      <c r="B9994" t="n">
        <v>-0.39743410455</v>
      </c>
      <c r="C9994" t="n">
        <v>1.887178216139516</v>
      </c>
      <c r="D9994" t="n">
        <v>-0.9169806149</v>
      </c>
      <c r="E9994" t="n">
        <v>-0.01625183640442904</v>
      </c>
      <c r="F9994" t="n">
        <v>8.29351332495</v>
      </c>
      <c r="G9994" t="n">
        <v>8.84908681571844</v>
      </c>
    </row>
    <row r="9995">
      <c r="A9995" s="3" t="n">
        <v>45392.40379091435</v>
      </c>
      <c r="B9995" t="n">
        <v>3.7157985249</v>
      </c>
      <c r="C9995" t="n">
        <v>1.356373054387766</v>
      </c>
      <c r="D9995" t="n">
        <v>-0.0646454368</v>
      </c>
      <c r="E9995" t="n">
        <v>0.1241233405331006</v>
      </c>
      <c r="F9995" t="n">
        <v>8.528147232849999</v>
      </c>
      <c r="G9995" t="n">
        <v>8.984501656501889</v>
      </c>
    </row>
    <row r="9996">
      <c r="A9996" s="3" t="n">
        <v>45392.40379094907</v>
      </c>
      <c r="B9996" t="n">
        <v>0.5219393329499999</v>
      </c>
      <c r="C9996" t="n">
        <v>1.47099331674371</v>
      </c>
      <c r="D9996" t="n">
        <v>0.9888045194999999</v>
      </c>
      <c r="E9996" t="n">
        <v>-0.1544694131860145</v>
      </c>
      <c r="F9996" t="n">
        <v>9.0237459039</v>
      </c>
      <c r="G9996" t="n">
        <v>8.854126382289536</v>
      </c>
    </row>
    <row r="9997">
      <c r="A9997" s="3" t="n">
        <v>45392.40379149305</v>
      </c>
      <c r="B9997" t="n">
        <v>4.0198635148</v>
      </c>
      <c r="C9997" t="n">
        <v>1.053337465566553</v>
      </c>
      <c r="D9997" t="n">
        <v>-0.25617911795</v>
      </c>
      <c r="E9997" t="n">
        <v>0.04481828782389294</v>
      </c>
      <c r="F9997" t="n">
        <v>9.48343262265</v>
      </c>
      <c r="G9997" t="n">
        <v>8.76868933877415</v>
      </c>
    </row>
    <row r="9998">
      <c r="A9998" s="3" t="n">
        <v>45392.40379206018</v>
      </c>
      <c r="B9998" t="n">
        <v>-0.18196239075</v>
      </c>
      <c r="C9998" t="n">
        <v>1.438101424035202</v>
      </c>
      <c r="D9998" t="n">
        <v>-0.5363060752</v>
      </c>
      <c r="E9998" t="n">
        <v>0.07398939122272746</v>
      </c>
      <c r="F9998" t="n">
        <v>8.528147232849999</v>
      </c>
      <c r="G9998" t="n">
        <v>8.809068185860163</v>
      </c>
    </row>
    <row r="9999">
      <c r="A9999" s="3" t="n">
        <v>45392.40379261574</v>
      </c>
      <c r="B9999" t="n">
        <v>-1.0558427789</v>
      </c>
      <c r="C9999" t="n">
        <v>1.527126398469119</v>
      </c>
      <c r="D9999" t="n">
        <v>0.46447236395</v>
      </c>
      <c r="E9999" t="n">
        <v>0.2776542184532643</v>
      </c>
      <c r="F9999" t="n">
        <v>8.932769611849999</v>
      </c>
      <c r="G9999" t="n">
        <v>8.909864752067273</v>
      </c>
    </row>
    <row r="10000">
      <c r="A10000" s="3" t="n">
        <v>45392.40379430556</v>
      </c>
      <c r="B10000" t="n">
        <v>2.1715453494</v>
      </c>
      <c r="C10000" t="n">
        <v>0.7069093706785566</v>
      </c>
      <c r="D10000" t="n">
        <v>-0.4429271538999999</v>
      </c>
      <c r="E10000" t="n">
        <v>0.292986195659558</v>
      </c>
      <c r="F10000" t="n">
        <v>8.31746116425</v>
      </c>
      <c r="G10000" t="n">
        <v>8.846716875301771</v>
      </c>
    </row>
    <row r="10001">
      <c r="A10001" s="3" t="n">
        <v>45392.40379434028</v>
      </c>
      <c r="B10001" t="n">
        <v>1.017538004</v>
      </c>
      <c r="C10001" t="n">
        <v>0.9522895382326367</v>
      </c>
      <c r="D10001" t="n">
        <v>1.6974918884</v>
      </c>
      <c r="E10001" t="n">
        <v>0.2306979437734272</v>
      </c>
      <c r="F10001" t="n">
        <v>9.169796342349999</v>
      </c>
      <c r="G10001" t="n">
        <v>8.812388434094546</v>
      </c>
    </row>
    <row r="10002">
      <c r="A10002" s="3" t="n">
        <v>45392.40379436342</v>
      </c>
      <c r="B10002" t="n">
        <v>2.74853921545</v>
      </c>
      <c r="C10002" t="n">
        <v>0.6939616895444072</v>
      </c>
      <c r="D10002" t="n">
        <v>0.07901217904999999</v>
      </c>
      <c r="E10002" t="n">
        <v>0.5685320072221461</v>
      </c>
      <c r="F10002" t="n">
        <v>8.87051699765</v>
      </c>
      <c r="G10002" t="n">
        <v>8.926343558699791</v>
      </c>
    </row>
    <row r="10003">
      <c r="A10003" s="3" t="n">
        <v>45392.40379487268</v>
      </c>
      <c r="B10003" t="n">
        <v>0.4309532342499999</v>
      </c>
      <c r="C10003" t="n">
        <v>1.547530128174713</v>
      </c>
      <c r="D10003" t="n">
        <v>0.21548152045</v>
      </c>
      <c r="E10003" t="n">
        <v>0.4621839627420759</v>
      </c>
      <c r="F10003" t="n">
        <v>8.980645677149999</v>
      </c>
      <c r="G10003" t="n">
        <v>8.998803889739536</v>
      </c>
    </row>
    <row r="10004">
      <c r="A10004" s="3" t="n">
        <v>45392.40379543982</v>
      </c>
      <c r="B10004" t="n">
        <v>-1.07978081155</v>
      </c>
      <c r="C10004" t="n">
        <v>1.68855258973089</v>
      </c>
      <c r="D10004" t="n">
        <v>0.5770036727</v>
      </c>
      <c r="E10004" t="n">
        <v>0.2973358449727281</v>
      </c>
      <c r="F10004" t="n">
        <v>8.9207956922</v>
      </c>
      <c r="G10004" t="n">
        <v>8.933847246102472</v>
      </c>
    </row>
    <row r="10005">
      <c r="A10005" s="3" t="n">
        <v>45392.40379601852</v>
      </c>
      <c r="B10005" t="n">
        <v>3.359062017849999</v>
      </c>
      <c r="C10005" t="n">
        <v>1.169104557348721</v>
      </c>
      <c r="D10005" t="n">
        <v>-0.01197391965</v>
      </c>
      <c r="E10005" t="n">
        <v>0.3377685257667842</v>
      </c>
      <c r="F10005" t="n">
        <v>9.25119153735</v>
      </c>
      <c r="G10005" t="n">
        <v>8.878545420835339</v>
      </c>
    </row>
    <row r="10006">
      <c r="A10006" s="3" t="n">
        <v>45392.40379657407</v>
      </c>
      <c r="B10006" t="n">
        <v>1.2306168952</v>
      </c>
      <c r="C10006" t="n">
        <v>1.206256422242311</v>
      </c>
      <c r="D10006" t="n">
        <v>0.8954354048499999</v>
      </c>
      <c r="E10006" t="n">
        <v>0.2134085455115391</v>
      </c>
      <c r="F10006" t="n">
        <v>9.08120306625</v>
      </c>
      <c r="G10006" t="n">
        <v>8.899863980687787</v>
      </c>
    </row>
    <row r="10007">
      <c r="A10007" s="3" t="n">
        <v>45392.40379768518</v>
      </c>
      <c r="B10007" t="n">
        <v>3.05499702795</v>
      </c>
      <c r="C10007" t="n">
        <v>1.236762830193826</v>
      </c>
      <c r="D10007" t="n">
        <v>-0.9600710349999999</v>
      </c>
      <c r="E10007" t="n">
        <v>0.2886484789135206</v>
      </c>
      <c r="F10007" t="n">
        <v>8.092398546749999</v>
      </c>
      <c r="G10007" t="n">
        <v>8.864375611661679</v>
      </c>
    </row>
    <row r="10008">
      <c r="A10008" s="3" t="n">
        <v>45392.4037977199</v>
      </c>
      <c r="B10008" t="n">
        <v>-0.25378629535</v>
      </c>
      <c r="C10008" t="n">
        <v>1.682463757328443</v>
      </c>
      <c r="D10008" t="n">
        <v>0.751777789</v>
      </c>
      <c r="E10008" t="n">
        <v>0.2142773598391615</v>
      </c>
      <c r="F10008" t="n">
        <v>8.779540705599999</v>
      </c>
      <c r="G10008" t="n">
        <v>8.871520201943497</v>
      </c>
    </row>
    <row r="10009">
      <c r="A10009" s="3" t="n">
        <v>45392.40379826389</v>
      </c>
      <c r="B10009" t="n">
        <v>0.19153368115</v>
      </c>
      <c r="C10009" t="n">
        <v>1.820278575680308</v>
      </c>
      <c r="D10009" t="n">
        <v>0.73980386935</v>
      </c>
      <c r="E10009" t="n">
        <v>0.01060252022470864</v>
      </c>
      <c r="F10009" t="n">
        <v>8.980645677149999</v>
      </c>
      <c r="G10009" t="n">
        <v>8.746625953567506</v>
      </c>
    </row>
    <row r="10010">
      <c r="A10010" s="3" t="n">
        <v>45392.40379883102</v>
      </c>
      <c r="B10010" t="n">
        <v>2.5857390188</v>
      </c>
      <c r="C10010" t="n">
        <v>1.184956881347439</v>
      </c>
      <c r="D10010" t="n">
        <v>0.02154521005</v>
      </c>
      <c r="E10010" t="n">
        <v>0.1292183638242428</v>
      </c>
      <c r="F10010" t="n">
        <v>9.588775656949998</v>
      </c>
      <c r="G10010" t="n">
        <v>8.800097432761211</v>
      </c>
    </row>
    <row r="10011">
      <c r="A10011" s="3" t="n">
        <v>45392.40379996528</v>
      </c>
      <c r="B10011" t="n">
        <v>2.15478578455</v>
      </c>
      <c r="C10011" t="n">
        <v>1.252508355430773</v>
      </c>
      <c r="D10011" t="n">
        <v>-0.55545846265</v>
      </c>
      <c r="E10011" t="n">
        <v>0.07214256357669017</v>
      </c>
      <c r="F10011" t="n">
        <v>8.18577746805</v>
      </c>
      <c r="G10011" t="n">
        <v>8.885591304556083</v>
      </c>
    </row>
    <row r="10012">
      <c r="A10012" s="3" t="n">
        <v>45392.4038</v>
      </c>
      <c r="B10012" t="n">
        <v>1.6376320968</v>
      </c>
      <c r="C10012" t="n">
        <v>1.135242743522497</v>
      </c>
      <c r="D10012" t="n">
        <v>-0.007178467799999999</v>
      </c>
      <c r="E10012" t="n">
        <v>0.1700764566381124</v>
      </c>
      <c r="F10012" t="n">
        <v>9.035719823549998</v>
      </c>
      <c r="G10012" t="n">
        <v>9.015123435461678</v>
      </c>
    </row>
    <row r="10013">
      <c r="A10013" s="3" t="n">
        <v>45392.40380108796</v>
      </c>
      <c r="B10013" t="n">
        <v>0.6608014969499999</v>
      </c>
      <c r="C10013" t="n">
        <v>1.407578900260261</v>
      </c>
      <c r="D10013" t="n">
        <v>-0.21787434305</v>
      </c>
      <c r="E10013" t="n">
        <v>-0.1856928038350821</v>
      </c>
      <c r="F10013" t="n">
        <v>8.427589843749999</v>
      </c>
      <c r="G10013" t="n">
        <v>8.840240577357367</v>
      </c>
    </row>
    <row r="10014">
      <c r="A10014" s="3" t="n">
        <v>45392.40380164352</v>
      </c>
      <c r="B10014" t="n">
        <v>-0.2011147782</v>
      </c>
      <c r="C10014" t="n">
        <v>1.333342811212824</v>
      </c>
      <c r="D10014" t="n">
        <v>1.0534499563</v>
      </c>
      <c r="E10014" t="n">
        <v>-0.148567227164103</v>
      </c>
      <c r="F10014" t="n">
        <v>9.672573481199999</v>
      </c>
      <c r="G10014" t="n">
        <v>8.802063677515875</v>
      </c>
    </row>
    <row r="10015">
      <c r="A10015" s="3" t="n">
        <v>45392.40380221065</v>
      </c>
      <c r="B10015" t="n">
        <v>1.838746875</v>
      </c>
      <c r="C10015" t="n">
        <v>0.8382003208327528</v>
      </c>
      <c r="D10015" t="n">
        <v>-0.5698153982499999</v>
      </c>
      <c r="E10015" t="n">
        <v>0.08424038076282078</v>
      </c>
      <c r="F10015" t="n">
        <v>8.66700939685</v>
      </c>
      <c r="G10015" t="n">
        <v>8.837195441087436</v>
      </c>
    </row>
    <row r="10016">
      <c r="A10016" s="3" t="n">
        <v>45392.40380278935</v>
      </c>
      <c r="B10016" t="n">
        <v>1.3263886391</v>
      </c>
      <c r="C10016" t="n">
        <v>1.101155033856414</v>
      </c>
      <c r="D10016" t="n">
        <v>-0.2705458602</v>
      </c>
      <c r="E10016" t="n">
        <v>0.1197347160724946</v>
      </c>
      <c r="F10016" t="n">
        <v>8.834605045349999</v>
      </c>
      <c r="G10016" t="n">
        <v>9.044558129725665</v>
      </c>
    </row>
    <row r="10017">
      <c r="A10017" s="3" t="n">
        <v>45392.40380334491</v>
      </c>
      <c r="B10017" t="n">
        <v>1.3551221236</v>
      </c>
      <c r="C10017" t="n">
        <v>1.094904311721332</v>
      </c>
      <c r="D10017" t="n">
        <v>-0.50038431625</v>
      </c>
      <c r="E10017" t="n">
        <v>-0.04504715537587431</v>
      </c>
      <c r="F10017" t="n">
        <v>8.4706900705</v>
      </c>
      <c r="G10017" t="n">
        <v>9.001668551646413</v>
      </c>
    </row>
    <row r="10018">
      <c r="A10018" s="3" t="n">
        <v>45392.40380390047</v>
      </c>
      <c r="B10018" t="n">
        <v>1.2880838642</v>
      </c>
      <c r="C10018" t="n">
        <v>1.255443858382754</v>
      </c>
      <c r="D10018" t="n">
        <v>0.9624736642499999</v>
      </c>
      <c r="E10018" t="n">
        <v>-0.1590082919833338</v>
      </c>
      <c r="F10018" t="n">
        <v>9.543292414250001</v>
      </c>
      <c r="G10018" t="n">
        <v>9.048291148773686</v>
      </c>
    </row>
    <row r="10019">
      <c r="A10019" s="3" t="n">
        <v>45392.40380502315</v>
      </c>
      <c r="B10019" t="n">
        <v>0.19392650375</v>
      </c>
      <c r="C10019" t="n">
        <v>1.33689695605047</v>
      </c>
      <c r="D10019" t="n">
        <v>0.22026716565</v>
      </c>
      <c r="E10019" t="n">
        <v>-0.1058392187869467</v>
      </c>
      <c r="F10019" t="n">
        <v>9.320622619349999</v>
      </c>
      <c r="G10019" t="n">
        <v>9.14462822661576</v>
      </c>
    </row>
    <row r="10020">
      <c r="A10020" s="3" t="n">
        <v>45392.40380505787</v>
      </c>
      <c r="B10020" t="n">
        <v>2.6240437937</v>
      </c>
      <c r="C10020" t="n">
        <v>0.9755109310749444</v>
      </c>
      <c r="D10020" t="n">
        <v>-0.90022105005</v>
      </c>
      <c r="E10020" t="n">
        <v>0.08106949535151539</v>
      </c>
      <c r="F10020" t="n">
        <v>9.184153277949999</v>
      </c>
      <c r="G10020" t="n">
        <v>9.256373448931727</v>
      </c>
    </row>
    <row r="10021">
      <c r="A10021" s="3" t="n">
        <v>45392.40380560185</v>
      </c>
      <c r="B10021" t="n">
        <v>-0.35195086185</v>
      </c>
      <c r="C10021" t="n">
        <v>0.9653582366280911</v>
      </c>
      <c r="D10021" t="n">
        <v>-0.39743410455</v>
      </c>
      <c r="E10021" t="n">
        <v>-0.01929742986083917</v>
      </c>
      <c r="F10021" t="n">
        <v>8.93994807965</v>
      </c>
      <c r="G10021" t="n">
        <v>9.226129397441866</v>
      </c>
    </row>
    <row r="10022">
      <c r="A10022" s="3" t="n">
        <v>45392.40380615741</v>
      </c>
      <c r="B10022" t="n">
        <v>1.699884711</v>
      </c>
      <c r="C10022" t="n">
        <v>0.8642708541009347</v>
      </c>
      <c r="D10022" t="n">
        <v>0.28491260245</v>
      </c>
      <c r="E10022" t="n">
        <v>-0.190039367139511</v>
      </c>
      <c r="F10022" t="n">
        <v>9.382875233549999</v>
      </c>
      <c r="G10022" t="n">
        <v>9.181358954183125</v>
      </c>
    </row>
    <row r="10023">
      <c r="A10023" s="3" t="n">
        <v>45392.40380672453</v>
      </c>
      <c r="B10023" t="n">
        <v>0.94091864755</v>
      </c>
      <c r="C10023" t="n">
        <v>0.9571703467984874</v>
      </c>
      <c r="D10023" t="n">
        <v>0.7469921438</v>
      </c>
      <c r="E10023" t="n">
        <v>-0.1953798081332173</v>
      </c>
      <c r="F10023" t="n">
        <v>9.672573481199999</v>
      </c>
      <c r="G10023" t="n">
        <v>9.11564365530084</v>
      </c>
    </row>
    <row r="10024">
      <c r="A10024" s="3" t="n">
        <v>45392.40380729167</v>
      </c>
      <c r="B10024" t="n">
        <v>0.19392650375</v>
      </c>
      <c r="C10024" t="n">
        <v>1.254577192831589</v>
      </c>
      <c r="D10024" t="n">
        <v>-0.7613588860499999</v>
      </c>
      <c r="E10024" t="n">
        <v>-0.08267913465163189</v>
      </c>
      <c r="F10024" t="n">
        <v>8.315058534999999</v>
      </c>
      <c r="G10024" t="n">
        <v>9.124730579484407</v>
      </c>
    </row>
    <row r="10025">
      <c r="A10025" s="3" t="n">
        <v>45392.40380784722</v>
      </c>
      <c r="B10025" t="n">
        <v>1.5682010148</v>
      </c>
      <c r="C10025" t="n">
        <v>1.097146765687998</v>
      </c>
      <c r="D10025" t="n">
        <v>-0.6009417053499999</v>
      </c>
      <c r="E10025" t="n">
        <v>0.05229966452634066</v>
      </c>
      <c r="F10025" t="n">
        <v>9.078810243649999</v>
      </c>
      <c r="G10025" t="n">
        <v>9.171615098746178</v>
      </c>
    </row>
    <row r="10026">
      <c r="A10026" s="3" t="n">
        <v>45392.40380896991</v>
      </c>
      <c r="B10026" t="n">
        <v>1.10612147345</v>
      </c>
      <c r="C10026" t="n">
        <v>1.314913235587999</v>
      </c>
      <c r="D10026" t="n">
        <v>-0.09336911464999999</v>
      </c>
      <c r="E10026" t="n">
        <v>-0.2365849054855484</v>
      </c>
      <c r="F10026" t="n">
        <v>9.263165456999999</v>
      </c>
      <c r="G10026" t="n">
        <v>9.029251914977531</v>
      </c>
    </row>
    <row r="10027">
      <c r="A10027" s="3" t="n">
        <v>45392.40380902778</v>
      </c>
      <c r="B10027" t="n">
        <v>2.0757736055</v>
      </c>
      <c r="C10027" t="n">
        <v>1.049715679989164</v>
      </c>
      <c r="D10027" t="n">
        <v>0.8523351781</v>
      </c>
      <c r="E10027" t="n">
        <v>-0.3009110203884623</v>
      </c>
      <c r="F10027" t="n">
        <v>9.473851525600001</v>
      </c>
      <c r="G10027" t="n">
        <v>8.967649945716808</v>
      </c>
    </row>
    <row r="10028">
      <c r="A10028" s="3" t="n">
        <v>45392.40381010417</v>
      </c>
      <c r="B10028" t="n">
        <v>1.50835102985</v>
      </c>
      <c r="C10028" t="n">
        <v>1.11125711775991</v>
      </c>
      <c r="D10028" t="n">
        <v>-0.75896606345</v>
      </c>
      <c r="E10028" t="n">
        <v>-0.2203676095196975</v>
      </c>
      <c r="F10028" t="n">
        <v>8.817845480499999</v>
      </c>
      <c r="G10028" t="n">
        <v>8.986993985739302</v>
      </c>
    </row>
    <row r="10029">
      <c r="A10029" s="3" t="n">
        <v>45392.40381013889</v>
      </c>
      <c r="B10029" t="n">
        <v>-0.29209107025</v>
      </c>
      <c r="C10029" t="n">
        <v>1.139942917710027</v>
      </c>
      <c r="D10029" t="n">
        <v>-0.2681530376</v>
      </c>
      <c r="E10029" t="n">
        <v>0.03549348951468551</v>
      </c>
      <c r="F10029" t="n">
        <v>8.997405241999999</v>
      </c>
      <c r="G10029" t="n">
        <v>9.178397688772986</v>
      </c>
    </row>
    <row r="10030">
      <c r="A10030" s="3" t="n">
        <v>45392.4038106713</v>
      </c>
      <c r="B10030" t="n">
        <v>0.7541706116</v>
      </c>
      <c r="C10030" t="n">
        <v>0.554344573509675</v>
      </c>
      <c r="D10030" t="n">
        <v>-0.8834614852</v>
      </c>
      <c r="E10030" t="n">
        <v>-0.0007669074611888205</v>
      </c>
      <c r="F10030" t="n">
        <v>8.4084374563</v>
      </c>
      <c r="G10030" t="n">
        <v>9.093188712733241</v>
      </c>
    </row>
    <row r="10031">
      <c r="A10031" s="3" t="n">
        <v>45392.40381123842</v>
      </c>
      <c r="B10031" t="n">
        <v>0.58897759235</v>
      </c>
      <c r="C10031" t="n">
        <v>0.3961917231494183</v>
      </c>
      <c r="D10031" t="n">
        <v>1.0941475538</v>
      </c>
      <c r="E10031" t="n">
        <v>-0.07026656743321696</v>
      </c>
      <c r="F10031" t="n">
        <v>9.756371305449999</v>
      </c>
      <c r="G10031" t="n">
        <v>9.13309236019175</v>
      </c>
    </row>
    <row r="10032">
      <c r="A10032" s="3" t="n">
        <v>45392.40381236111</v>
      </c>
      <c r="B10032" t="n">
        <v>1.01034972955</v>
      </c>
      <c r="C10032" t="n">
        <v>0.3357889997448726</v>
      </c>
      <c r="D10032" t="n">
        <v>0.2035076008</v>
      </c>
      <c r="E10032" t="n">
        <v>-0.001018588618531491</v>
      </c>
      <c r="F10032" t="n">
        <v>9.30626568375</v>
      </c>
      <c r="G10032" t="n">
        <v>9.168983990552706</v>
      </c>
    </row>
    <row r="10033">
      <c r="A10033" s="3" t="n">
        <v>45392.40381239583</v>
      </c>
      <c r="B10033" t="n">
        <v>0.2106860686</v>
      </c>
      <c r="C10033" t="n">
        <v>0.5698686147562954</v>
      </c>
      <c r="D10033" t="n">
        <v>-0.04310022674999999</v>
      </c>
      <c r="E10033" t="n">
        <v>0.1752992406911427</v>
      </c>
      <c r="F10033" t="n">
        <v>9.428368282899999</v>
      </c>
      <c r="G10033" t="n">
        <v>9.288320177170423</v>
      </c>
    </row>
    <row r="10034">
      <c r="A10034" s="3" t="n">
        <v>45392.40381292824</v>
      </c>
      <c r="B10034" t="n">
        <v>-1.0821834408</v>
      </c>
      <c r="C10034" t="n">
        <v>0.8027151521120069</v>
      </c>
      <c r="D10034" t="n">
        <v>-0.45250825095</v>
      </c>
      <c r="E10034" t="n">
        <v>0.07363216856643381</v>
      </c>
      <c r="F10034" t="n">
        <v>8.92797416</v>
      </c>
      <c r="G10034" t="n">
        <v>9.376661246348629</v>
      </c>
    </row>
    <row r="10035">
      <c r="A10035" s="3" t="n">
        <v>45392.4038134838</v>
      </c>
      <c r="B10035" t="n">
        <v>2.0111281687</v>
      </c>
      <c r="C10035" t="n">
        <v>0.4382943461403276</v>
      </c>
      <c r="D10035" t="n">
        <v>0.1412549866</v>
      </c>
      <c r="E10035" t="n">
        <v>-0.1269281338703966</v>
      </c>
      <c r="F10035" t="n">
        <v>9.4954065423</v>
      </c>
      <c r="G10035" t="n">
        <v>9.304806527379863</v>
      </c>
    </row>
    <row r="10036">
      <c r="A10036" s="3" t="n">
        <v>45392.4038140625</v>
      </c>
      <c r="B10036" t="n">
        <v>1.13246213535</v>
      </c>
      <c r="C10036" t="n">
        <v>0.332575458834966</v>
      </c>
      <c r="D10036" t="n">
        <v>0.22026716565</v>
      </c>
      <c r="E10036" t="n">
        <v>-0.4060892161030315</v>
      </c>
      <c r="F10036" t="n">
        <v>9.10275808295</v>
      </c>
      <c r="G10036" t="n">
        <v>9.137162348534991</v>
      </c>
    </row>
    <row r="10037">
      <c r="A10037" s="3" t="n">
        <v>45392.40381462963</v>
      </c>
      <c r="B10037" t="n">
        <v>0.41898912125</v>
      </c>
      <c r="C10037" t="n">
        <v>0.2027774282724947</v>
      </c>
      <c r="D10037" t="n">
        <v>-0.73501822415</v>
      </c>
      <c r="E10037" t="n">
        <v>-0.3801937166787889</v>
      </c>
      <c r="F10037" t="n">
        <v>9.344570458649999</v>
      </c>
      <c r="G10037" t="n">
        <v>9.127078049185572</v>
      </c>
    </row>
    <row r="10038">
      <c r="A10038" s="3" t="n">
        <v>45392.40381574074</v>
      </c>
      <c r="B10038" t="n">
        <v>-0.62488954465</v>
      </c>
      <c r="C10038" t="n">
        <v>0.1051739438803034</v>
      </c>
      <c r="D10038" t="n">
        <v>-0.7110801915</v>
      </c>
      <c r="E10038" t="n">
        <v>-0.3079871469948727</v>
      </c>
      <c r="F10038" t="n">
        <v>9.239227424349998</v>
      </c>
      <c r="G10038" t="n">
        <v>9.15147800019583</v>
      </c>
    </row>
    <row r="10039">
      <c r="A10039" s="3" t="n">
        <v>45392.40381577546</v>
      </c>
      <c r="B10039" t="n">
        <v>-1.3934268985</v>
      </c>
      <c r="C10039" t="n">
        <v>-0.1000690910798371</v>
      </c>
      <c r="D10039" t="n">
        <v>-0.6464347547</v>
      </c>
      <c r="E10039" t="n">
        <v>-0.3474381341193483</v>
      </c>
      <c r="F10039" t="n">
        <v>8.53293287805</v>
      </c>
      <c r="G10039" t="n">
        <v>9.231307194345245</v>
      </c>
    </row>
    <row r="10040">
      <c r="A10040" s="3" t="n">
        <v>45392.40381631944</v>
      </c>
      <c r="B10040" t="n">
        <v>0.58897759235</v>
      </c>
      <c r="C10040" t="n">
        <v>-0.8247322929061798</v>
      </c>
      <c r="D10040" t="n">
        <v>0.2035076008</v>
      </c>
      <c r="E10040" t="n">
        <v>-0.2684794916061779</v>
      </c>
      <c r="F10040" t="n">
        <v>9.476254154849999</v>
      </c>
      <c r="G10040" t="n">
        <v>9.194951473988255</v>
      </c>
    </row>
    <row r="10041">
      <c r="A10041" s="3" t="n">
        <v>45392.40381688657</v>
      </c>
      <c r="B10041" t="n">
        <v>-0.39982692715</v>
      </c>
      <c r="C10041" t="n">
        <v>-0.6082010265790229</v>
      </c>
      <c r="D10041" t="n">
        <v>-0.06703825939999999</v>
      </c>
      <c r="E10041" t="n">
        <v>-0.2115763021142197</v>
      </c>
      <c r="F10041" t="n">
        <v>9.2918989415</v>
      </c>
      <c r="G10041" t="n">
        <v>9.200821588378581</v>
      </c>
    </row>
    <row r="10042">
      <c r="A10042" s="3" t="n">
        <v>45392.40381744213</v>
      </c>
      <c r="B10042" t="n">
        <v>-0.6727754166</v>
      </c>
      <c r="C10042" t="n">
        <v>-0.1898971821441731</v>
      </c>
      <c r="D10042" t="n">
        <v>0.0646454368</v>
      </c>
      <c r="E10042" t="n">
        <v>0.03060065694440577</v>
      </c>
      <c r="F10042" t="n">
        <v>9.557649349849999</v>
      </c>
      <c r="G10042" t="n">
        <v>9.323489224299442</v>
      </c>
    </row>
    <row r="10043">
      <c r="A10043" s="3" t="n">
        <v>45392.40381800926</v>
      </c>
      <c r="B10043" t="n">
        <v>-0.45250825095</v>
      </c>
      <c r="C10043" t="n">
        <v>0.365044659783218</v>
      </c>
      <c r="D10043" t="n">
        <v>-0.46207954135</v>
      </c>
      <c r="E10043" t="n">
        <v>-0.04178259245477865</v>
      </c>
      <c r="F10043" t="n">
        <v>9.265558279599999</v>
      </c>
      <c r="G10043" t="n">
        <v>9.340694340233707</v>
      </c>
    </row>
    <row r="10044">
      <c r="A10044" s="3" t="n">
        <v>45392.40381857639</v>
      </c>
      <c r="B10044" t="n">
        <v>-0.265760215</v>
      </c>
      <c r="C10044" t="n">
        <v>0.6997088436308878</v>
      </c>
      <c r="D10044" t="n">
        <v>0.5410917204</v>
      </c>
      <c r="E10044" t="n">
        <v>-0.1530664907529142</v>
      </c>
      <c r="F10044" t="n">
        <v>9.047683936549999</v>
      </c>
      <c r="G10044" t="n">
        <v>9.307348598506319</v>
      </c>
    </row>
    <row r="10045">
      <c r="A10045" s="3" t="n">
        <v>45392.40381914352</v>
      </c>
      <c r="B10045" t="n">
        <v>2.77727269995</v>
      </c>
      <c r="C10045" t="n">
        <v>0.5244911421484864</v>
      </c>
      <c r="D10045" t="n">
        <v>-0.6153084475999999</v>
      </c>
      <c r="E10045" t="n">
        <v>-0.09434427055291397</v>
      </c>
      <c r="F10045" t="n">
        <v>9.260772634399999</v>
      </c>
      <c r="G10045" t="n">
        <v>9.160582320324966</v>
      </c>
    </row>
    <row r="10046">
      <c r="A10046" s="3" t="n">
        <v>45392.40381971065</v>
      </c>
      <c r="B10046" t="n">
        <v>1.10372865085</v>
      </c>
      <c r="C10046" t="n">
        <v>0.6176534484941744</v>
      </c>
      <c r="D10046" t="n">
        <v>0.09097629205</v>
      </c>
      <c r="E10046" t="n">
        <v>-0.2216947532937069</v>
      </c>
      <c r="F10046" t="n">
        <v>9.75397848285</v>
      </c>
      <c r="G10046" t="n">
        <v>9.14860716627147</v>
      </c>
    </row>
    <row r="10047">
      <c r="A10047" s="3" t="n">
        <v>45392.40382085648</v>
      </c>
      <c r="B10047" t="n">
        <v>0.6224967220500001</v>
      </c>
      <c r="C10047" t="n">
        <v>0.4636440106258755</v>
      </c>
      <c r="D10047" t="n">
        <v>-0.9744377772499999</v>
      </c>
      <c r="E10047" t="n">
        <v>-0.3016424273194647</v>
      </c>
      <c r="F10047" t="n">
        <v>8.4802613609</v>
      </c>
      <c r="G10047" t="n">
        <v>9.179370604462147</v>
      </c>
    </row>
    <row r="10048">
      <c r="A10048" s="3" t="n">
        <v>45392.40382086806</v>
      </c>
      <c r="B10048" t="n">
        <v>-0.6009417053499999</v>
      </c>
      <c r="C10048" t="n">
        <v>0.3805833309972039</v>
      </c>
      <c r="D10048" t="n">
        <v>0.12688824435</v>
      </c>
      <c r="E10048" t="n">
        <v>-0.3509940162656188</v>
      </c>
      <c r="F10048" t="n">
        <v>9.085998518099998</v>
      </c>
      <c r="G10048" t="n">
        <v>9.339643474249677</v>
      </c>
    </row>
    <row r="10049">
      <c r="A10049" s="3" t="n">
        <v>45392.40382140046</v>
      </c>
      <c r="B10049" t="n">
        <v>-1.0821834408</v>
      </c>
      <c r="C10049" t="n">
        <v>0.2063476660742431</v>
      </c>
      <c r="D10049" t="n">
        <v>0.4022295564</v>
      </c>
      <c r="E10049" t="n">
        <v>-0.5278471423656192</v>
      </c>
      <c r="F10049" t="n">
        <v>9.526532849399999</v>
      </c>
      <c r="G10049" t="n">
        <v>9.333192641592216</v>
      </c>
    </row>
    <row r="10050">
      <c r="A10050" s="3" t="n">
        <v>45392.40382195602</v>
      </c>
      <c r="B10050" t="n">
        <v>0.3806745397</v>
      </c>
      <c r="C10050" t="n">
        <v>-0.3207126126403274</v>
      </c>
      <c r="D10050" t="n">
        <v>-1.561022547</v>
      </c>
      <c r="E10050" t="n">
        <v>-0.1432954784390447</v>
      </c>
      <c r="F10050" t="n">
        <v>9.629483061099998</v>
      </c>
      <c r="G10050" t="n">
        <v>9.423268824900026</v>
      </c>
    </row>
    <row r="10051">
      <c r="A10051" s="3" t="n">
        <v>45392.40382364584</v>
      </c>
      <c r="B10051" t="n">
        <v>0.09097629205</v>
      </c>
      <c r="C10051" t="n">
        <v>-0.09229340058076951</v>
      </c>
      <c r="D10051" t="n">
        <v>0.05745716234999999</v>
      </c>
      <c r="E10051" t="n">
        <v>-0.1608697267374131</v>
      </c>
      <c r="F10051" t="n">
        <v>9.718066530550001</v>
      </c>
      <c r="G10051" t="n">
        <v>9.437706796803639</v>
      </c>
    </row>
    <row r="10052">
      <c r="A10052" s="3" t="n">
        <v>45392.40382368056</v>
      </c>
      <c r="B10052" t="n">
        <v>1.1587929906</v>
      </c>
      <c r="C10052" t="n">
        <v>0.05862966279708634</v>
      </c>
      <c r="D10052" t="n">
        <v>-0.12688824435</v>
      </c>
      <c r="E10052" t="n">
        <v>0.09146378999382312</v>
      </c>
      <c r="F10052" t="n">
        <v>9.5624448017</v>
      </c>
      <c r="G10052" t="n">
        <v>9.712961312000376</v>
      </c>
    </row>
    <row r="10053">
      <c r="A10053" s="3" t="n">
        <v>45392.40382421296</v>
      </c>
      <c r="B10053" t="n">
        <v>-0.06703825939999999</v>
      </c>
      <c r="C10053" t="n">
        <v>0.5363148531804212</v>
      </c>
      <c r="D10053" t="n">
        <v>0.22744563345</v>
      </c>
      <c r="E10053" t="n">
        <v>0.007688779349184105</v>
      </c>
      <c r="F10053" t="n">
        <v>8.916010046999999</v>
      </c>
      <c r="G10053" t="n">
        <v>9.505317362239536</v>
      </c>
    </row>
    <row r="10054">
      <c r="A10054" s="3" t="n">
        <v>45392.40382478009</v>
      </c>
      <c r="B10054" t="n">
        <v>-0.5722180274999999</v>
      </c>
      <c r="C10054" t="n">
        <v>0.8082834777067622</v>
      </c>
      <c r="D10054" t="n">
        <v>1.4987699328</v>
      </c>
      <c r="E10054" t="n">
        <v>0.08688166135547806</v>
      </c>
      <c r="F10054" t="n">
        <v>9.986219568149998</v>
      </c>
      <c r="G10054" t="n">
        <v>9.385394856820305</v>
      </c>
    </row>
    <row r="10055">
      <c r="A10055" s="3" t="n">
        <v>45392.40382533565</v>
      </c>
      <c r="B10055" t="n">
        <v>1.55383427255</v>
      </c>
      <c r="C10055" t="n">
        <v>0.5220907759715632</v>
      </c>
      <c r="D10055" t="n">
        <v>-0.9792332290999999</v>
      </c>
      <c r="E10055" t="n">
        <v>0.526723355137997</v>
      </c>
      <c r="F10055" t="n">
        <v>9.095569808500001</v>
      </c>
      <c r="G10055" t="n">
        <v>9.251168586588719</v>
      </c>
    </row>
    <row r="10056">
      <c r="A10056" s="3" t="n">
        <v>45392.40382591435</v>
      </c>
      <c r="B10056" t="n">
        <v>0.7206514818999999</v>
      </c>
      <c r="C10056" t="n">
        <v>0.7373406857507014</v>
      </c>
      <c r="D10056" t="n">
        <v>0.73501822415</v>
      </c>
      <c r="E10056" t="n">
        <v>0.3324803640470872</v>
      </c>
      <c r="F10056" t="n">
        <v>9.639054351499999</v>
      </c>
      <c r="G10056" t="n">
        <v>9.056924818280793</v>
      </c>
    </row>
    <row r="10057">
      <c r="A10057" s="3" t="n">
        <v>45392.4038264699</v>
      </c>
      <c r="B10057" t="n">
        <v>1.838746875</v>
      </c>
      <c r="C10057" t="n">
        <v>0.6859963352340345</v>
      </c>
      <c r="D10057" t="n">
        <v>-0.3734960719</v>
      </c>
      <c r="E10057" t="n">
        <v>0.3213017659980196</v>
      </c>
      <c r="F10057" t="n">
        <v>7.931991172699999</v>
      </c>
      <c r="G10057" t="n">
        <v>8.792402001348741</v>
      </c>
    </row>
    <row r="10058">
      <c r="A10058" s="3" t="n">
        <v>45392.40382759259</v>
      </c>
      <c r="B10058" t="n">
        <v>0.1005573891</v>
      </c>
      <c r="C10058" t="n">
        <v>1.015509216134851</v>
      </c>
      <c r="D10058" t="n">
        <v>0.7757256283</v>
      </c>
      <c r="E10058" t="n">
        <v>0.1054227676221448</v>
      </c>
      <c r="F10058" t="n">
        <v>9.272746554049998</v>
      </c>
      <c r="G10058" t="n">
        <v>8.659118769669835</v>
      </c>
    </row>
    <row r="10059">
      <c r="A10059" s="3" t="n">
        <v>45392.40382762731</v>
      </c>
      <c r="B10059" t="n">
        <v>-0.4141936694</v>
      </c>
      <c r="C10059" t="n">
        <v>1.052973659424945</v>
      </c>
      <c r="D10059" t="n">
        <v>1.0965403764</v>
      </c>
      <c r="E10059" t="n">
        <v>0.1395883590051286</v>
      </c>
      <c r="F10059" t="n">
        <v>8.4467422312</v>
      </c>
      <c r="G10059" t="n">
        <v>8.641187070121935</v>
      </c>
    </row>
    <row r="10060">
      <c r="A10060" s="3" t="n">
        <v>45392.40382817129</v>
      </c>
      <c r="B10060" t="n">
        <v>2.43968858035</v>
      </c>
      <c r="C10060" t="n">
        <v>0.8019399467162026</v>
      </c>
      <c r="D10060" t="n">
        <v>-1.1228810383</v>
      </c>
      <c r="E10060" t="n">
        <v>0.3771222236082762</v>
      </c>
      <c r="F10060" t="n">
        <v>8.259994195249998</v>
      </c>
      <c r="G10060" t="n">
        <v>8.810484663872401</v>
      </c>
    </row>
    <row r="10061">
      <c r="A10061" s="3" t="n">
        <v>45392.40382872685</v>
      </c>
      <c r="B10061" t="n">
        <v>0.22744563345</v>
      </c>
      <c r="C10061" t="n">
        <v>0.8543161671186503</v>
      </c>
      <c r="D10061" t="n">
        <v>0.3064578125</v>
      </c>
      <c r="E10061" t="n">
        <v>-0.1112070223914922</v>
      </c>
      <c r="F10061" t="n">
        <v>8.504209200199998</v>
      </c>
      <c r="G10061" t="n">
        <v>8.815272800738718</v>
      </c>
    </row>
    <row r="10062">
      <c r="A10062" s="3" t="n">
        <v>45392.40382929398</v>
      </c>
      <c r="B10062" t="n">
        <v>1.6352392742</v>
      </c>
      <c r="C10062" t="n">
        <v>0.6107434177360156</v>
      </c>
      <c r="D10062" t="n">
        <v>-0.28251977985</v>
      </c>
      <c r="E10062" t="n">
        <v>-0.160045968137413</v>
      </c>
      <c r="F10062" t="n">
        <v>9.677359126399999</v>
      </c>
      <c r="G10062" t="n">
        <v>9.014565325065991</v>
      </c>
    </row>
    <row r="10063">
      <c r="A10063" s="3" t="n">
        <v>45392.40382986111</v>
      </c>
      <c r="B10063" t="n">
        <v>0.0383047749</v>
      </c>
      <c r="C10063" t="n">
        <v>0.6791873426879973</v>
      </c>
      <c r="D10063" t="n">
        <v>0.8595136459</v>
      </c>
      <c r="E10063" t="n">
        <v>-0.258547823963171</v>
      </c>
      <c r="F10063" t="n">
        <v>9.770738047699998</v>
      </c>
      <c r="G10063" t="n">
        <v>8.905944080828462</v>
      </c>
    </row>
    <row r="10064">
      <c r="A10064" s="3" t="n">
        <v>45392.40383042824</v>
      </c>
      <c r="B10064" t="n">
        <v>0.1652028259</v>
      </c>
      <c r="C10064" t="n">
        <v>0.4021807974618892</v>
      </c>
      <c r="D10064" t="n">
        <v>-0.8667019203499999</v>
      </c>
      <c r="E10064" t="n">
        <v>-0.3084457736124717</v>
      </c>
      <c r="F10064" t="n">
        <v>8.659830929049999</v>
      </c>
      <c r="G10064" t="n">
        <v>9.037179208513427</v>
      </c>
    </row>
    <row r="10065">
      <c r="A10065" s="3" t="n">
        <v>45392.4038309838</v>
      </c>
      <c r="B10065" t="n">
        <v>0.32800302255</v>
      </c>
      <c r="C10065" t="n">
        <v>-0.1610972227299539</v>
      </c>
      <c r="D10065" t="n">
        <v>-1.51074385245</v>
      </c>
      <c r="E10065" t="n">
        <v>0.1325231820149189</v>
      </c>
      <c r="F10065" t="n">
        <v>8.4180087467</v>
      </c>
      <c r="G10065" t="n">
        <v>9.16519887510527</v>
      </c>
    </row>
    <row r="10066">
      <c r="A10066" s="3" t="n">
        <v>45392.40383155092</v>
      </c>
      <c r="B10066" t="n">
        <v>-0.6847395296</v>
      </c>
      <c r="C10066" t="n">
        <v>-0.02612299541678326</v>
      </c>
      <c r="D10066" t="n">
        <v>1.23541234705</v>
      </c>
      <c r="E10066" t="n">
        <v>-0.03358606180069945</v>
      </c>
      <c r="F10066" t="n">
        <v>9.112329373349999</v>
      </c>
      <c r="G10066" t="n">
        <v>9.061367002137555</v>
      </c>
    </row>
    <row r="10067">
      <c r="A10067" s="3" t="n">
        <v>45392.40383268519</v>
      </c>
      <c r="B10067" t="n">
        <v>0.28730542505</v>
      </c>
      <c r="C10067" t="n">
        <v>-0.242332951085665</v>
      </c>
      <c r="D10067" t="n">
        <v>0.48602738065</v>
      </c>
      <c r="E10067" t="n">
        <v>0.1494966872783221</v>
      </c>
      <c r="F10067" t="n">
        <v>8.8489717876</v>
      </c>
      <c r="G10067" t="n">
        <v>8.895659830971937</v>
      </c>
    </row>
    <row r="10068">
      <c r="A10068" s="3" t="n">
        <v>45392.40383271991</v>
      </c>
      <c r="B10068" t="n">
        <v>-0.7206514818999999</v>
      </c>
      <c r="C10068" t="n">
        <v>-0.1337567625757579</v>
      </c>
      <c r="D10068" t="n">
        <v>-0.0263406619</v>
      </c>
      <c r="E10068" t="n">
        <v>0.3079721741376465</v>
      </c>
      <c r="F10068" t="n">
        <v>9.531318494599999</v>
      </c>
      <c r="G10068" t="n">
        <v>8.95046933497788</v>
      </c>
    </row>
    <row r="10069">
      <c r="A10069" s="3" t="n">
        <v>45392.40383324074</v>
      </c>
      <c r="B10069" t="n">
        <v>-0.2346339079</v>
      </c>
      <c r="C10069" t="n">
        <v>-0.2743843521689984</v>
      </c>
      <c r="D10069" t="n">
        <v>1.4245532056</v>
      </c>
      <c r="E10069" t="n">
        <v>0.7352053048576943</v>
      </c>
      <c r="F10069" t="n">
        <v>9.38048241095</v>
      </c>
      <c r="G10069" t="n">
        <v>9.159786404381611</v>
      </c>
    </row>
    <row r="10070">
      <c r="A10070" s="3" t="n">
        <v>45392.4038337963</v>
      </c>
      <c r="B10070" t="n">
        <v>0.8188160484</v>
      </c>
      <c r="C10070" t="n">
        <v>-0.2933478301653855</v>
      </c>
      <c r="D10070" t="n">
        <v>-0.6967134492499999</v>
      </c>
      <c r="E10070" t="n">
        <v>0.9803678287878816</v>
      </c>
      <c r="F10070" t="n">
        <v>8.4371709408</v>
      </c>
      <c r="G10070" t="n">
        <v>9.157761045415061</v>
      </c>
    </row>
    <row r="10071">
      <c r="A10071" s="3" t="n">
        <v>45392.40383549769</v>
      </c>
      <c r="B10071" t="n">
        <v>-0.86430909775</v>
      </c>
      <c r="C10071" t="n">
        <v>-0.079014167811189</v>
      </c>
      <c r="D10071" t="n">
        <v>1.5921488541</v>
      </c>
      <c r="E10071" t="n">
        <v>0.6864100889986033</v>
      </c>
      <c r="F10071" t="n">
        <v>9.133874583399999</v>
      </c>
      <c r="G10071" t="n">
        <v>9.172052991956901</v>
      </c>
    </row>
    <row r="10072">
      <c r="A10072" s="3" t="n">
        <v>45392.40383553241</v>
      </c>
      <c r="B10072" t="n">
        <v>-0.1412549866</v>
      </c>
      <c r="C10072" t="n">
        <v>0.0395628835155013</v>
      </c>
      <c r="D10072" t="n">
        <v>1.0606284241</v>
      </c>
      <c r="E10072" t="n">
        <v>0.7291813014981372</v>
      </c>
      <c r="F10072" t="n">
        <v>9.4307611055</v>
      </c>
      <c r="G10072" t="n">
        <v>9.14318152857718</v>
      </c>
    </row>
    <row r="10073">
      <c r="A10073" s="3" t="n">
        <v>45392.40383555555</v>
      </c>
      <c r="B10073" t="n">
        <v>-0.4955986710499999</v>
      </c>
      <c r="C10073" t="n">
        <v>0.2725476512034974</v>
      </c>
      <c r="D10073" t="n">
        <v>1.04386885925</v>
      </c>
      <c r="E10073" t="n">
        <v>0.7663388355040814</v>
      </c>
      <c r="F10073" t="n">
        <v>9.27992502185</v>
      </c>
      <c r="G10073" t="n">
        <v>9.133146513930328</v>
      </c>
    </row>
    <row r="10074">
      <c r="A10074" s="3" t="n">
        <v>45392.40383607639</v>
      </c>
      <c r="B10074" t="n">
        <v>0.5961560601499999</v>
      </c>
      <c r="C10074" t="n">
        <v>-0.1351799612292544</v>
      </c>
      <c r="D10074" t="n">
        <v>0.612915625</v>
      </c>
      <c r="E10074" t="n">
        <v>0.628903527649419</v>
      </c>
      <c r="F10074" t="n">
        <v>8.858543078</v>
      </c>
      <c r="G10074" t="n">
        <v>9.083855525052122</v>
      </c>
    </row>
    <row r="10075">
      <c r="A10075" s="3" t="n">
        <v>45392.4038371875</v>
      </c>
      <c r="B10075" t="n">
        <v>0.69910627185</v>
      </c>
      <c r="C10075" t="n">
        <v>-0.4003336497853159</v>
      </c>
      <c r="D10075" t="n">
        <v>-0.5410917204</v>
      </c>
      <c r="E10075" t="n">
        <v>0.699128216801051</v>
      </c>
      <c r="F10075" t="n">
        <v>9.5049778327</v>
      </c>
      <c r="G10075" t="n">
        <v>9.176163075554454</v>
      </c>
    </row>
    <row r="10076">
      <c r="A10076" s="3" t="n">
        <v>45392.4038372338</v>
      </c>
      <c r="B10076" t="n">
        <v>-0.2346339079</v>
      </c>
      <c r="C10076" t="n">
        <v>-0.452688976765619</v>
      </c>
      <c r="D10076" t="n">
        <v>0.80444930615</v>
      </c>
      <c r="E10076" t="n">
        <v>0.2388447782571102</v>
      </c>
      <c r="F10076" t="n">
        <v>8.6909474295</v>
      </c>
      <c r="G10076" t="n">
        <v>9.015746374900258</v>
      </c>
    </row>
    <row r="10077">
      <c r="A10077" s="3" t="n">
        <v>45392.40383775463</v>
      </c>
      <c r="B10077" t="n">
        <v>-1.24019799225</v>
      </c>
      <c r="C10077" t="n">
        <v>-0.6192237240383468</v>
      </c>
      <c r="D10077" t="n">
        <v>0.7110801915</v>
      </c>
      <c r="E10077" t="n">
        <v>0.1563103431264573</v>
      </c>
      <c r="F10077" t="n">
        <v>9.263165456999999</v>
      </c>
      <c r="G10077" t="n">
        <v>9.00547677787042</v>
      </c>
    </row>
    <row r="10078">
      <c r="A10078" s="3" t="n">
        <v>45392.40383832176</v>
      </c>
      <c r="B10078" t="n">
        <v>-2.6623485686</v>
      </c>
      <c r="C10078" t="n">
        <v>-0.7184232921515172</v>
      </c>
      <c r="D10078" t="n">
        <v>0.0598597916</v>
      </c>
      <c r="E10078" t="n">
        <v>0.04916409677062944</v>
      </c>
      <c r="F10078" t="n">
        <v>8.568844830349999</v>
      </c>
      <c r="G10078" t="n">
        <v>9.005432042173334</v>
      </c>
    </row>
    <row r="10079">
      <c r="A10079" s="3" t="n">
        <v>45392.40383888889</v>
      </c>
      <c r="B10079" t="n">
        <v>0.04069759749999999</v>
      </c>
      <c r="C10079" t="n">
        <v>-1.078496003244059</v>
      </c>
      <c r="D10079" t="n">
        <v>0</v>
      </c>
      <c r="E10079" t="n">
        <v>0.296426043877157</v>
      </c>
      <c r="F10079" t="n">
        <v>9.5720160921</v>
      </c>
      <c r="G10079" t="n">
        <v>9.200723636175201</v>
      </c>
    </row>
    <row r="10080">
      <c r="A10080" s="3" t="n">
        <v>45392.40383945602</v>
      </c>
      <c r="B10080" t="n">
        <v>-0.4357486861</v>
      </c>
      <c r="C10080" t="n">
        <v>-0.8497459710474382</v>
      </c>
      <c r="D10080" t="n">
        <v>-0.5339034459499999</v>
      </c>
      <c r="E10080" t="n">
        <v>0.2080305695078094</v>
      </c>
      <c r="F10080" t="n">
        <v>8.87769546545</v>
      </c>
      <c r="G10080" t="n">
        <v>9.257219586809931</v>
      </c>
    </row>
    <row r="10081">
      <c r="A10081" s="3" t="n">
        <v>45392.40384001158</v>
      </c>
      <c r="B10081" t="n">
        <v>-0.2442051983</v>
      </c>
      <c r="C10081" t="n">
        <v>-0.7086218540773913</v>
      </c>
      <c r="D10081" t="n">
        <v>0.6440419320999999</v>
      </c>
      <c r="E10081" t="n">
        <v>0.07055523497680671</v>
      </c>
      <c r="F10081" t="n">
        <v>9.727637820949999</v>
      </c>
      <c r="G10081" t="n">
        <v>9.482509334553288</v>
      </c>
    </row>
    <row r="10082">
      <c r="A10082" s="3" t="n">
        <v>45392.40384057871</v>
      </c>
      <c r="B10082" t="n">
        <v>-0.87627321075</v>
      </c>
      <c r="C10082" t="n">
        <v>-0.6293734010544307</v>
      </c>
      <c r="D10082" t="n">
        <v>0.3327984744</v>
      </c>
      <c r="E10082" t="n">
        <v>0.1156699167958045</v>
      </c>
      <c r="F10082" t="n">
        <v>9.421180008449999</v>
      </c>
      <c r="G10082" t="n">
        <v>9.560658848433825</v>
      </c>
    </row>
    <row r="10083">
      <c r="A10083" s="3" t="n">
        <v>45392.40384114583</v>
      </c>
      <c r="B10083" t="n">
        <v>-1.1228810383</v>
      </c>
      <c r="C10083" t="n">
        <v>-0.1343765245682987</v>
      </c>
      <c r="D10083" t="n">
        <v>1.0582356015</v>
      </c>
      <c r="E10083" t="n">
        <v>0.3255115162482528</v>
      </c>
      <c r="F10083" t="n">
        <v>10.2878819288</v>
      </c>
      <c r="G10083" t="n">
        <v>9.809885737313547</v>
      </c>
    </row>
    <row r="10084">
      <c r="A10084" s="3" t="n">
        <v>45392.40384171296</v>
      </c>
      <c r="B10084" t="n">
        <v>0.8188160484</v>
      </c>
      <c r="C10084" t="n">
        <v>-0.6200246918923096</v>
      </c>
      <c r="D10084" t="n">
        <v>-1.13485495795</v>
      </c>
      <c r="E10084" t="n">
        <v>0.5024533365254094</v>
      </c>
      <c r="F10084" t="n">
        <v>9.356544378299999</v>
      </c>
      <c r="G10084" t="n">
        <v>9.926861150103525</v>
      </c>
    </row>
    <row r="10085">
      <c r="A10085" s="3" t="n">
        <v>45392.40384226852</v>
      </c>
      <c r="B10085" t="n">
        <v>-1.64960601645</v>
      </c>
      <c r="C10085" t="n">
        <v>-0.2887262463338003</v>
      </c>
      <c r="D10085" t="n">
        <v>1.07738798895</v>
      </c>
      <c r="E10085" t="n">
        <v>0.4677116673180666</v>
      </c>
      <c r="F10085" t="n">
        <v>10.0484623757</v>
      </c>
      <c r="G10085" t="n">
        <v>10.02126816950084</v>
      </c>
    </row>
    <row r="10086">
      <c r="A10086" s="3" t="n">
        <v>45392.40384284722</v>
      </c>
      <c r="B10086" t="n">
        <v>-0.03591195229999999</v>
      </c>
      <c r="C10086" t="n">
        <v>-0.3595142120883461</v>
      </c>
      <c r="D10086" t="n">
        <v>0.6392562868999999</v>
      </c>
      <c r="E10086" t="n">
        <v>0.5372718359207473</v>
      </c>
      <c r="F10086" t="n">
        <v>9.85692869455</v>
      </c>
      <c r="G10086" t="n">
        <v>9.784142435268558</v>
      </c>
    </row>
    <row r="10087">
      <c r="A10087" s="3" t="n">
        <v>45392.40384339121</v>
      </c>
      <c r="B10087" t="n">
        <v>1.47722472275</v>
      </c>
      <c r="C10087" t="n">
        <v>-0.1019672607675993</v>
      </c>
      <c r="D10087" t="n">
        <v>0.9983856165499999</v>
      </c>
      <c r="E10087" t="n">
        <v>0.648075665555363</v>
      </c>
      <c r="F10087" t="n">
        <v>10.33576780075</v>
      </c>
      <c r="G10087" t="n">
        <v>9.624752621167509</v>
      </c>
    </row>
    <row r="10088">
      <c r="A10088" s="3" t="n">
        <v>45392.40384396991</v>
      </c>
      <c r="B10088" t="n">
        <v>-2.47320771005</v>
      </c>
      <c r="C10088" t="n">
        <v>-0.01368784318624705</v>
      </c>
      <c r="D10088" t="n">
        <v>0.4836247513999999</v>
      </c>
      <c r="E10088" t="n">
        <v>0.6926010111420764</v>
      </c>
      <c r="F10088" t="n">
        <v>9.557649349849999</v>
      </c>
      <c r="G10088" t="n">
        <v>9.492663652012146</v>
      </c>
    </row>
    <row r="10089">
      <c r="A10089" s="3" t="n">
        <v>45392.40384452546</v>
      </c>
      <c r="B10089" t="n">
        <v>1.9345186189</v>
      </c>
      <c r="C10089" t="n">
        <v>-0.06515423963379974</v>
      </c>
      <c r="D10089" t="n">
        <v>0.04788587195</v>
      </c>
      <c r="E10089" t="n">
        <v>0.8054911884196992</v>
      </c>
      <c r="F10089" t="n">
        <v>8.796300270449999</v>
      </c>
      <c r="G10089" t="n">
        <v>9.508969893607718</v>
      </c>
    </row>
    <row r="10090">
      <c r="A10090" s="3" t="n">
        <v>45392.40384621527</v>
      </c>
      <c r="B10090" t="n">
        <v>-1.3670862366</v>
      </c>
      <c r="C10090" t="n">
        <v>0.3353743544666676</v>
      </c>
      <c r="D10090" t="n">
        <v>1.58017493445</v>
      </c>
      <c r="E10090" t="n">
        <v>0.2852009956817023</v>
      </c>
      <c r="F10090" t="n">
        <v>8.73165483365</v>
      </c>
      <c r="G10090" t="n">
        <v>9.311272927236971</v>
      </c>
    </row>
    <row r="10091">
      <c r="A10091" s="3" t="n">
        <v>45392.40384625</v>
      </c>
      <c r="B10091" t="n">
        <v>1.2976551546</v>
      </c>
      <c r="C10091" t="n">
        <v>0.02118067241002336</v>
      </c>
      <c r="D10091" t="n">
        <v>-0.04069759749999999</v>
      </c>
      <c r="E10091" t="n">
        <v>0.2608394483357817</v>
      </c>
      <c r="F10091" t="n">
        <v>9.72524499835</v>
      </c>
      <c r="G10091" t="n">
        <v>9.348061351738137</v>
      </c>
    </row>
    <row r="10092">
      <c r="A10092" s="3" t="n">
        <v>45392.40384678241</v>
      </c>
      <c r="B10092" t="n">
        <v>-0.19153368115</v>
      </c>
      <c r="C10092" t="n">
        <v>0.09024303351375312</v>
      </c>
      <c r="D10092" t="n">
        <v>-0.01197391965</v>
      </c>
      <c r="E10092" t="n">
        <v>0.1757425972803036</v>
      </c>
      <c r="F10092" t="n">
        <v>9.967057374049999</v>
      </c>
      <c r="G10092" t="n">
        <v>9.401810594577881</v>
      </c>
    </row>
    <row r="10093">
      <c r="A10093" s="3" t="n">
        <v>45392.40384734954</v>
      </c>
      <c r="B10093" t="n">
        <v>0.1699884711</v>
      </c>
      <c r="C10093" t="n">
        <v>0.4793031504773907</v>
      </c>
      <c r="D10093" t="n">
        <v>-0.4405343312999999</v>
      </c>
      <c r="E10093" t="n">
        <v>-0.1371486519315855</v>
      </c>
      <c r="F10093" t="n">
        <v>9.48821826785</v>
      </c>
      <c r="G10093" t="n">
        <v>9.564727739529513</v>
      </c>
    </row>
    <row r="10094">
      <c r="A10094" s="3" t="n">
        <v>45392.40384791667</v>
      </c>
      <c r="B10094" t="n">
        <v>0.4501056217</v>
      </c>
      <c r="C10094" t="n">
        <v>-0.256576664453847</v>
      </c>
      <c r="D10094" t="n">
        <v>-0.7685373538499999</v>
      </c>
      <c r="E10094" t="n">
        <v>-0.2687132510534972</v>
      </c>
      <c r="F10094" t="n">
        <v>9.31344415155</v>
      </c>
      <c r="G10094" t="n">
        <v>9.802790843202125</v>
      </c>
    </row>
    <row r="10095">
      <c r="A10095" s="3" t="n">
        <v>45392.40384847222</v>
      </c>
      <c r="B10095" t="n">
        <v>-1.17555255545</v>
      </c>
      <c r="C10095" t="n">
        <v>0.003023579927389386</v>
      </c>
      <c r="D10095" t="n">
        <v>1.00077843915</v>
      </c>
      <c r="E10095" t="n">
        <v>-0.5249204859720294</v>
      </c>
      <c r="F10095" t="n">
        <v>10.23999605685</v>
      </c>
      <c r="G10095" t="n">
        <v>9.805938549258883</v>
      </c>
    </row>
    <row r="10096">
      <c r="A10096" s="3" t="n">
        <v>45392.40384903935</v>
      </c>
      <c r="B10096" t="n">
        <v>0.9911973420999999</v>
      </c>
      <c r="C10096" t="n">
        <v>-0.5366262200327522</v>
      </c>
      <c r="D10096" t="n">
        <v>-0.7900825639</v>
      </c>
      <c r="E10096" t="n">
        <v>-0.1895208719523314</v>
      </c>
      <c r="F10096" t="n">
        <v>9.672573481199999</v>
      </c>
      <c r="G10096" t="n">
        <v>9.881559730466693</v>
      </c>
    </row>
    <row r="10097">
      <c r="A10097" s="3" t="n">
        <v>45392.40385016204</v>
      </c>
      <c r="B10097" t="n">
        <v>-0.8020564835499999</v>
      </c>
      <c r="C10097" t="n">
        <v>-0.3346156992214461</v>
      </c>
      <c r="D10097" t="n">
        <v>-1.48440319055</v>
      </c>
      <c r="E10097" t="n">
        <v>-0.2200762217165506</v>
      </c>
      <c r="F10097" t="n">
        <v>9.75876412805</v>
      </c>
      <c r="G10097" t="n">
        <v>9.91563018134315</v>
      </c>
    </row>
    <row r="10098">
      <c r="A10098" s="3" t="n">
        <v>45392.40385019676</v>
      </c>
      <c r="B10098" t="n">
        <v>-2.15717860715</v>
      </c>
      <c r="C10098" t="n">
        <v>-0.4744667118594419</v>
      </c>
      <c r="D10098" t="n">
        <v>0.6871323522</v>
      </c>
      <c r="E10098" t="n">
        <v>-0.3240599034550126</v>
      </c>
      <c r="F10098" t="n">
        <v>10.30703431625</v>
      </c>
      <c r="G10098" t="n">
        <v>9.992585318403524</v>
      </c>
    </row>
    <row r="10099">
      <c r="A10099" s="3" t="n">
        <v>45392.40385074074</v>
      </c>
      <c r="B10099" t="n">
        <v>1.14681907095</v>
      </c>
      <c r="C10099" t="n">
        <v>-0.7188809129588599</v>
      </c>
      <c r="D10099" t="n">
        <v>-0.2729386828</v>
      </c>
      <c r="E10099" t="n">
        <v>-0.3971084277608403</v>
      </c>
      <c r="F10099" t="n">
        <v>9.660599561549999</v>
      </c>
      <c r="G10099" t="n">
        <v>9.9719140203104</v>
      </c>
    </row>
    <row r="10100">
      <c r="A10100" s="3" t="n">
        <v>45392.40385129629</v>
      </c>
      <c r="B10100" t="n">
        <v>-1.68312514615</v>
      </c>
      <c r="C10100" t="n">
        <v>-0.7296523178693495</v>
      </c>
      <c r="D10100" t="n">
        <v>0.5698153982499999</v>
      </c>
      <c r="E10100" t="n">
        <v>-0.4496082256688824</v>
      </c>
      <c r="F10100" t="n">
        <v>10.54645386935</v>
      </c>
      <c r="G10100" t="n">
        <v>9.86770764303744</v>
      </c>
    </row>
    <row r="10101">
      <c r="A10101" s="3" t="n">
        <v>45392.40385186343</v>
      </c>
      <c r="B10101" t="n">
        <v>0.8020564835499999</v>
      </c>
      <c r="C10101" t="n">
        <v>-0.9476973743510517</v>
      </c>
      <c r="D10101" t="n">
        <v>-1.6711512265</v>
      </c>
      <c r="E10101" t="n">
        <v>-0.1890981573327511</v>
      </c>
      <c r="F10101" t="n">
        <v>9.234431972499999</v>
      </c>
      <c r="G10101" t="n">
        <v>9.805749319774735</v>
      </c>
    </row>
    <row r="10102">
      <c r="A10102" s="3" t="n">
        <v>45392.40385243056</v>
      </c>
      <c r="B10102" t="n">
        <v>-1.8435325202</v>
      </c>
      <c r="C10102" t="n">
        <v>-0.3855674637075768</v>
      </c>
      <c r="D10102" t="n">
        <v>-0.6512203999</v>
      </c>
      <c r="E10102" t="n">
        <v>-0.05632823177447557</v>
      </c>
      <c r="F10102" t="n">
        <v>9.713280885349999</v>
      </c>
      <c r="G10102" t="n">
        <v>9.671222449432427</v>
      </c>
    </row>
    <row r="10103">
      <c r="A10103" s="3" t="n">
        <v>45392.40385299768</v>
      </c>
      <c r="B10103" t="n">
        <v>-1.17555255545</v>
      </c>
      <c r="C10103" t="n">
        <v>-0.1769916764628209</v>
      </c>
      <c r="D10103" t="n">
        <v>0.3040649899</v>
      </c>
      <c r="E10103" t="n">
        <v>-0.4426533449170176</v>
      </c>
      <c r="F10103" t="n">
        <v>9.538496962399998</v>
      </c>
      <c r="G10103" t="n">
        <v>9.387240107172985</v>
      </c>
    </row>
    <row r="10104">
      <c r="A10104" s="3" t="n">
        <v>45392.40385355324</v>
      </c>
      <c r="B10104" t="n">
        <v>0.36152215225</v>
      </c>
      <c r="C10104" t="n">
        <v>-0.1803849602374131</v>
      </c>
      <c r="D10104" t="n">
        <v>0.2753315054</v>
      </c>
      <c r="E10104" t="n">
        <v>-0.4073534967360151</v>
      </c>
      <c r="F10104" t="n">
        <v>9.4379395733</v>
      </c>
      <c r="G10104" t="n">
        <v>9.320320213352705</v>
      </c>
    </row>
    <row r="10105">
      <c r="A10105" s="3" t="n">
        <v>45392.40385410879</v>
      </c>
      <c r="B10105" t="n">
        <v>0.5099654133</v>
      </c>
      <c r="C10105" t="n">
        <v>0.3001237452695814</v>
      </c>
      <c r="D10105" t="n">
        <v>-0.2729386828</v>
      </c>
      <c r="E10105" t="n">
        <v>-0.3732309951787889</v>
      </c>
      <c r="F10105" t="n">
        <v>9.066846130649999</v>
      </c>
      <c r="G10105" t="n">
        <v>9.188835050381725</v>
      </c>
    </row>
    <row r="10106">
      <c r="A10106" s="3" t="n">
        <v>45392.4038546875</v>
      </c>
      <c r="B10106" t="n">
        <v>1.7334038407</v>
      </c>
      <c r="C10106" t="n">
        <v>0.2558272443755253</v>
      </c>
      <c r="D10106" t="n">
        <v>-0.4812319287999999</v>
      </c>
      <c r="E10106" t="n">
        <v>-0.1924052157371799</v>
      </c>
      <c r="F10106" t="n">
        <v>9.21527958505</v>
      </c>
      <c r="G10106" t="n">
        <v>9.35399531222042</v>
      </c>
    </row>
    <row r="10107">
      <c r="A10107" s="3" t="n">
        <v>45392.40385524306</v>
      </c>
      <c r="B10107" t="n">
        <v>-0.6464347547</v>
      </c>
      <c r="C10107" t="n">
        <v>0.5904397432916101</v>
      </c>
      <c r="D10107" t="n">
        <v>-1.6400249194</v>
      </c>
      <c r="E10107" t="n">
        <v>-0.3275400755201641</v>
      </c>
      <c r="F10107" t="n">
        <v>8.882490917299998</v>
      </c>
      <c r="G10107" t="n">
        <v>9.374041362083242</v>
      </c>
    </row>
    <row r="10108">
      <c r="A10108" s="3" t="n">
        <v>45392.40385637731</v>
      </c>
      <c r="B10108" t="n">
        <v>0.60333452795</v>
      </c>
      <c r="C10108" t="n">
        <v>0.2326774926546626</v>
      </c>
      <c r="D10108" t="n">
        <v>0.3663176041</v>
      </c>
      <c r="E10108" t="n">
        <v>-0.5780497839446403</v>
      </c>
      <c r="F10108" t="n">
        <v>9.962271728849998</v>
      </c>
      <c r="G10108" t="n">
        <v>9.445315362784873</v>
      </c>
    </row>
    <row r="10109">
      <c r="A10109" s="3" t="n">
        <v>45392.40385640047</v>
      </c>
      <c r="B10109" t="n">
        <v>0.05267151714999999</v>
      </c>
      <c r="C10109" t="n">
        <v>-0.08216308541212153</v>
      </c>
      <c r="D10109" t="n">
        <v>-0.1029502117</v>
      </c>
      <c r="E10109" t="n">
        <v>-0.6806101527329858</v>
      </c>
      <c r="F10109" t="n">
        <v>9.567230446899998</v>
      </c>
      <c r="G10109" t="n">
        <v>9.513564366281027</v>
      </c>
    </row>
    <row r="10110">
      <c r="A10110" s="3" t="n">
        <v>45392.4038575</v>
      </c>
      <c r="B10110" t="n">
        <v>-0.5386988978</v>
      </c>
      <c r="C10110" t="n">
        <v>-0.1293272656438233</v>
      </c>
      <c r="D10110" t="n">
        <v>-0.62967518985</v>
      </c>
      <c r="E10110" t="n">
        <v>-0.3820385327043134</v>
      </c>
      <c r="F10110" t="n">
        <v>9.947904986600001</v>
      </c>
      <c r="G10110" t="n">
        <v>9.650552385742799</v>
      </c>
    </row>
    <row r="10111">
      <c r="A10111" s="3" t="n">
        <v>45392.40385753472</v>
      </c>
      <c r="B10111" t="n">
        <v>-0.0023928226</v>
      </c>
      <c r="C10111" t="n">
        <v>-0.07326685370944083</v>
      </c>
      <c r="D10111" t="n">
        <v>-0.5339034459499999</v>
      </c>
      <c r="E10111" t="n">
        <v>-0.3880936704631713</v>
      </c>
      <c r="F10111" t="n">
        <v>9.411608718049999</v>
      </c>
      <c r="G10111" t="n">
        <v>9.692571343607835</v>
      </c>
    </row>
    <row r="10112">
      <c r="A10112" s="3" t="n">
        <v>45392.40385806713</v>
      </c>
      <c r="B10112" t="n">
        <v>-0.7709301764499999</v>
      </c>
      <c r="C10112" t="n">
        <v>0.5396663958293723</v>
      </c>
      <c r="D10112" t="n">
        <v>-0.9792332290999999</v>
      </c>
      <c r="E10112" t="n">
        <v>-0.2243619335004668</v>
      </c>
      <c r="F10112" t="n">
        <v>9.433153928099999</v>
      </c>
      <c r="G10112" t="n">
        <v>9.734985036279863</v>
      </c>
    </row>
    <row r="10113">
      <c r="A10113" s="3" t="n">
        <v>45392.40385863426</v>
      </c>
      <c r="B10113" t="n">
        <v>1.31680754205</v>
      </c>
      <c r="C10113" t="n">
        <v>0.3139376576277397</v>
      </c>
      <c r="D10113" t="n">
        <v>0.1316836962</v>
      </c>
      <c r="E10113" t="n">
        <v>-0.2054487460169003</v>
      </c>
      <c r="F10113" t="n">
        <v>9.615116318849999</v>
      </c>
      <c r="G10113" t="n">
        <v>9.529434932020306</v>
      </c>
    </row>
    <row r="10114">
      <c r="A10114" s="3" t="n">
        <v>45392.40385920139</v>
      </c>
      <c r="B10114" t="n">
        <v>1.2880838642</v>
      </c>
      <c r="C10114" t="n">
        <v>0.6091276064184167</v>
      </c>
      <c r="D10114" t="n">
        <v>0.9792332290999999</v>
      </c>
      <c r="E10114" t="n">
        <v>-0.06503889148484868</v>
      </c>
      <c r="F10114" t="n">
        <v>9.82819521005</v>
      </c>
      <c r="G10114" t="n">
        <v>9.44686559070189</v>
      </c>
    </row>
    <row r="10115">
      <c r="A10115" s="3" t="n">
        <v>45392.40385976852</v>
      </c>
      <c r="B10115" t="n">
        <v>1.07020952115</v>
      </c>
      <c r="C10115" t="n">
        <v>0.7033832513721465</v>
      </c>
      <c r="D10115" t="n">
        <v>-1.11090711865</v>
      </c>
      <c r="E10115" t="n">
        <v>0.2490427798841499</v>
      </c>
      <c r="F10115" t="n">
        <v>9.35174892645</v>
      </c>
      <c r="G10115" t="n">
        <v>9.334791011245596</v>
      </c>
    </row>
    <row r="10116">
      <c r="A10116" s="3" t="n">
        <v>45392.40386090278</v>
      </c>
      <c r="B10116" t="n">
        <v>1.1204882157</v>
      </c>
      <c r="C10116" t="n">
        <v>1.057763922208395</v>
      </c>
      <c r="D10116" t="n">
        <v>1.04386885925</v>
      </c>
      <c r="E10116" t="n">
        <v>0.3299607864954555</v>
      </c>
      <c r="F10116" t="n">
        <v>9.28471066705</v>
      </c>
      <c r="G10116" t="n">
        <v>9.249213200012962</v>
      </c>
    </row>
    <row r="10117">
      <c r="A10117" s="3" t="n">
        <v>45392.4038609375</v>
      </c>
      <c r="B10117" t="n">
        <v>-1.38384580145</v>
      </c>
      <c r="C10117" t="n">
        <v>1.215802955994409</v>
      </c>
      <c r="D10117" t="n">
        <v>0.4932058484499999</v>
      </c>
      <c r="E10117" t="n">
        <v>0.3523012038497679</v>
      </c>
      <c r="F10117" t="n">
        <v>8.664616574249999</v>
      </c>
      <c r="G10117" t="n">
        <v>9.212418969243497</v>
      </c>
    </row>
    <row r="10118">
      <c r="A10118" s="3" t="n">
        <v>45392.40386201389</v>
      </c>
      <c r="B10118" t="n">
        <v>2.54263879205</v>
      </c>
      <c r="C10118" t="n">
        <v>0.8960567212765759</v>
      </c>
      <c r="D10118" t="n">
        <v>-0.1412549866</v>
      </c>
      <c r="E10118" t="n">
        <v>0.3475117182833344</v>
      </c>
      <c r="F10118" t="n">
        <v>9.220075036899999</v>
      </c>
      <c r="G10118" t="n">
        <v>9.121166605137438</v>
      </c>
    </row>
    <row r="10119">
      <c r="A10119" s="3" t="n">
        <v>45392.40386204861</v>
      </c>
      <c r="B10119" t="n">
        <v>0.9193734375</v>
      </c>
      <c r="C10119" t="n">
        <v>0.898209452396506</v>
      </c>
      <c r="D10119" t="n">
        <v>0.8954354048499999</v>
      </c>
      <c r="E10119" t="n">
        <v>0.2041717098811194</v>
      </c>
      <c r="F10119" t="n">
        <v>9.17218916495</v>
      </c>
      <c r="G10119" t="n">
        <v>9.075136796000375</v>
      </c>
    </row>
    <row r="10120">
      <c r="A10120" s="3" t="n">
        <v>45392.40386258102</v>
      </c>
      <c r="B10120" t="n">
        <v>2.6886892305</v>
      </c>
      <c r="C10120" t="n">
        <v>1.110020999814106</v>
      </c>
      <c r="D10120" t="n">
        <v>-0.4453199764999999</v>
      </c>
      <c r="E10120" t="n">
        <v>0.3139533848426583</v>
      </c>
      <c r="F10120" t="n">
        <v>9.009379161649999</v>
      </c>
      <c r="G10120" t="n">
        <v>9.006236187473334</v>
      </c>
    </row>
    <row r="10121">
      <c r="A10121" s="3" t="n">
        <v>45392.40386314815</v>
      </c>
      <c r="B10121" t="n">
        <v>-0.009581097049999999</v>
      </c>
      <c r="C10121" t="n">
        <v>1.466400787112941</v>
      </c>
      <c r="D10121" t="n">
        <v>0.2465980209</v>
      </c>
      <c r="E10121" t="n">
        <v>-0.07107160424685338</v>
      </c>
      <c r="F10121" t="n">
        <v>9.44273502515</v>
      </c>
      <c r="G10121" t="n">
        <v>8.960974840231493</v>
      </c>
    </row>
    <row r="10122">
      <c r="A10122" s="3" t="n">
        <v>45392.40386371528</v>
      </c>
      <c r="B10122" t="n">
        <v>0.4094080242</v>
      </c>
      <c r="C10122" t="n">
        <v>1.896520730424831</v>
      </c>
      <c r="D10122" t="n">
        <v>0.4405343312999999</v>
      </c>
      <c r="E10122" t="n">
        <v>-0.180178723416201</v>
      </c>
      <c r="F10122" t="n">
        <v>8.676590493899999</v>
      </c>
      <c r="G10122" t="n">
        <v>8.916761661573451</v>
      </c>
    </row>
    <row r="10123">
      <c r="A10123" s="3" t="n">
        <v>45392.40386483796</v>
      </c>
      <c r="B10123" t="n">
        <v>2.22900251175</v>
      </c>
      <c r="C10123" t="n">
        <v>1.371643814324363</v>
      </c>
      <c r="D10123" t="n">
        <v>-0.93613300235</v>
      </c>
      <c r="E10123" t="n">
        <v>-0.01427125885361306</v>
      </c>
      <c r="F10123" t="n">
        <v>8.76517396335</v>
      </c>
      <c r="G10123" t="n">
        <v>8.869837161353987</v>
      </c>
    </row>
    <row r="10124">
      <c r="A10124" s="3" t="n">
        <v>45392.40386487269</v>
      </c>
      <c r="B10124" t="n">
        <v>2.5115222916</v>
      </c>
      <c r="C10124" t="n">
        <v>1.557386291470517</v>
      </c>
      <c r="D10124" t="n">
        <v>0.15322890625</v>
      </c>
      <c r="E10124" t="n">
        <v>-0.2327856629758748</v>
      </c>
      <c r="F10124" t="n">
        <v>8.42519702115</v>
      </c>
      <c r="G10124" t="n">
        <v>8.843077145155037</v>
      </c>
    </row>
    <row r="10125">
      <c r="A10125" s="3" t="n">
        <v>45392.40386596064</v>
      </c>
      <c r="B10125" t="n">
        <v>2.0709879603</v>
      </c>
      <c r="C10125" t="n">
        <v>1.306960636780423</v>
      </c>
      <c r="D10125" t="n">
        <v>-0.73501822415</v>
      </c>
      <c r="E10125" t="n">
        <v>-0.05917453764417263</v>
      </c>
      <c r="F10125" t="n">
        <v>9.0644435014</v>
      </c>
      <c r="G10125" t="n">
        <v>8.896017259362146</v>
      </c>
    </row>
    <row r="10126">
      <c r="A10126" s="3" t="n">
        <v>45392.40386600694</v>
      </c>
      <c r="B10126" t="n">
        <v>0.9935901646999999</v>
      </c>
      <c r="C10126" t="n">
        <v>1.535114063479725</v>
      </c>
      <c r="D10126" t="n">
        <v>0.277724328</v>
      </c>
      <c r="E10126" t="n">
        <v>-0.2361776437689983</v>
      </c>
      <c r="F10126" t="n">
        <v>8.9207956922</v>
      </c>
      <c r="G10126" t="n">
        <v>8.720374740202354</v>
      </c>
    </row>
    <row r="10127">
      <c r="A10127" s="3" t="n">
        <v>45392.40386653935</v>
      </c>
      <c r="B10127" t="n">
        <v>-0.51954651035</v>
      </c>
      <c r="C10127" t="n">
        <v>1.11599487267611</v>
      </c>
      <c r="D10127" t="n">
        <v>0.80444930615</v>
      </c>
      <c r="E10127" t="n">
        <v>-0.2707291005412595</v>
      </c>
      <c r="F10127" t="n">
        <v>9.253594166599999</v>
      </c>
      <c r="G10127" t="n">
        <v>8.853785664065176</v>
      </c>
    </row>
    <row r="10128">
      <c r="A10128" s="3" t="n">
        <v>45392.40386765046</v>
      </c>
      <c r="B10128" t="n">
        <v>1.98958295865</v>
      </c>
      <c r="C10128" t="n">
        <v>0.5932211515404445</v>
      </c>
      <c r="D10128" t="n">
        <v>-1.3335671069</v>
      </c>
      <c r="E10128" t="n">
        <v>-0.05742127321130547</v>
      </c>
      <c r="F10128" t="n">
        <v>8.647857009399999</v>
      </c>
      <c r="G10128" t="n">
        <v>8.884738377458648</v>
      </c>
    </row>
    <row r="10129">
      <c r="A10129" s="3" t="n">
        <v>45392.40386768519</v>
      </c>
      <c r="B10129" t="n">
        <v>-0.02393803265</v>
      </c>
      <c r="C10129" t="n">
        <v>0.5618056054137545</v>
      </c>
      <c r="D10129" t="n">
        <v>0.5746108501</v>
      </c>
      <c r="E10129" t="n">
        <v>0.05239517078205153</v>
      </c>
      <c r="F10129" t="n">
        <v>8.872909820249999</v>
      </c>
      <c r="G10129" t="n">
        <v>9.032933363390583</v>
      </c>
    </row>
    <row r="10130">
      <c r="A10130" s="3" t="n">
        <v>45392.4038687963</v>
      </c>
      <c r="B10130" t="n">
        <v>1.23541234705</v>
      </c>
      <c r="C10130" t="n">
        <v>0.5136482561318196</v>
      </c>
      <c r="D10130" t="n">
        <v>-0.79966366095</v>
      </c>
      <c r="E10130" t="n">
        <v>0.1637174956038467</v>
      </c>
      <c r="F10130" t="n">
        <v>8.15225833835</v>
      </c>
      <c r="G10130" t="n">
        <v>8.956341415270071</v>
      </c>
    </row>
    <row r="10131">
      <c r="A10131" s="3" t="n">
        <v>45392.40386935185</v>
      </c>
      <c r="B10131" t="n">
        <v>-0.474053461</v>
      </c>
      <c r="C10131" t="n">
        <v>0.5743523568641041</v>
      </c>
      <c r="D10131" t="n">
        <v>0.6224967220500001</v>
      </c>
      <c r="E10131" t="n">
        <v>0.2546026475290217</v>
      </c>
      <c r="F10131" t="n">
        <v>9.923966953949998</v>
      </c>
      <c r="G10131" t="n">
        <v>9.00777996906098</v>
      </c>
    </row>
    <row r="10132">
      <c r="A10132" s="3" t="n">
        <v>45392.40386991898</v>
      </c>
      <c r="B10132" t="n">
        <v>0.9097923404499999</v>
      </c>
      <c r="C10132" t="n">
        <v>0.6314274484726126</v>
      </c>
      <c r="D10132" t="n">
        <v>1.13485495795</v>
      </c>
      <c r="E10132" t="n">
        <v>0.3317136623198144</v>
      </c>
      <c r="F10132" t="n">
        <v>8.999807871249999</v>
      </c>
      <c r="G10132" t="n">
        <v>8.899224788269837</v>
      </c>
    </row>
    <row r="10133">
      <c r="A10133" s="3" t="n">
        <v>45392.40387048611</v>
      </c>
      <c r="B10133" t="n">
        <v>1.4317316734</v>
      </c>
      <c r="C10133" t="n">
        <v>0.1998672763108396</v>
      </c>
      <c r="D10133" t="n">
        <v>0.7254469337499999</v>
      </c>
      <c r="E10133" t="n">
        <v>0.7566480365581607</v>
      </c>
      <c r="F10133" t="n">
        <v>9.320622619349999</v>
      </c>
      <c r="G10133" t="n">
        <v>9.020330515159115</v>
      </c>
    </row>
    <row r="10134">
      <c r="A10134" s="3" t="n">
        <v>45392.40387105324</v>
      </c>
      <c r="B10134" t="n">
        <v>-0.4429271538999999</v>
      </c>
      <c r="C10134" t="n">
        <v>0.4018898439858986</v>
      </c>
      <c r="D10134" t="n">
        <v>0.12449542175</v>
      </c>
      <c r="E10134" t="n">
        <v>0.8503281751706318</v>
      </c>
      <c r="F10134" t="n">
        <v>8.324639632049999</v>
      </c>
      <c r="G10134" t="n">
        <v>9.036448510221469</v>
      </c>
    </row>
    <row r="10135">
      <c r="A10135" s="3" t="n">
        <v>45392.4038716088</v>
      </c>
      <c r="B10135" t="n">
        <v>0.5099654133</v>
      </c>
      <c r="C10135" t="n">
        <v>0.7269880636560626</v>
      </c>
      <c r="D10135" t="n">
        <v>1.1899192977</v>
      </c>
      <c r="E10135" t="n">
        <v>1.01272069863625</v>
      </c>
      <c r="F10135" t="n">
        <v>9.057265033599998</v>
      </c>
      <c r="G10135" t="n">
        <v>8.996426771495127</v>
      </c>
    </row>
    <row r="10136">
      <c r="A10136" s="3" t="n">
        <v>45392.40387217593</v>
      </c>
      <c r="B10136" t="n">
        <v>0.5817893178999999</v>
      </c>
      <c r="C10136" t="n">
        <v>1.230235304504316</v>
      </c>
      <c r="D10136" t="n">
        <v>0.5219393329499999</v>
      </c>
      <c r="E10136" t="n">
        <v>0.7983241274223798</v>
      </c>
      <c r="F10136" t="n">
        <v>8.485047006099999</v>
      </c>
      <c r="G10136" t="n">
        <v>8.719441554018321</v>
      </c>
    </row>
    <row r="10137">
      <c r="A10137" s="3" t="n">
        <v>45392.40387274305</v>
      </c>
      <c r="B10137" t="n">
        <v>0.2346339079</v>
      </c>
      <c r="C10137" t="n">
        <v>0.9291476044005853</v>
      </c>
      <c r="D10137" t="n">
        <v>1.85311361725</v>
      </c>
      <c r="E10137" t="n">
        <v>0.8896611396052472</v>
      </c>
      <c r="F10137" t="n">
        <v>9.629483061099998</v>
      </c>
      <c r="G10137" t="n">
        <v>8.73168605948662</v>
      </c>
    </row>
    <row r="10138">
      <c r="A10138" s="3" t="n">
        <v>45392.40387331018</v>
      </c>
      <c r="B10138" t="n">
        <v>2.60010576105</v>
      </c>
      <c r="C10138" t="n">
        <v>0.6637198096903282</v>
      </c>
      <c r="D10138" t="n">
        <v>0.7900825639</v>
      </c>
      <c r="E10138" t="n">
        <v>1.041600619965854</v>
      </c>
      <c r="F10138" t="n">
        <v>8.66700939685</v>
      </c>
      <c r="G10138" t="n">
        <v>8.882611408796876</v>
      </c>
    </row>
    <row r="10139">
      <c r="A10139" s="3" t="n">
        <v>45392.40387386574</v>
      </c>
      <c r="B10139" t="n">
        <v>2.19548338205</v>
      </c>
      <c r="C10139" t="n">
        <v>0.7207287692744776</v>
      </c>
      <c r="D10139" t="n">
        <v>0.2681530376</v>
      </c>
      <c r="E10139" t="n">
        <v>1.009299275033802</v>
      </c>
      <c r="F10139" t="n">
        <v>8.5209589584</v>
      </c>
      <c r="G10139" t="n">
        <v>9.069201898285804</v>
      </c>
    </row>
    <row r="10140">
      <c r="A10140" s="3" t="n">
        <v>45392.40387443287</v>
      </c>
      <c r="B10140" t="n">
        <v>-0.39982692715</v>
      </c>
      <c r="C10140" t="n">
        <v>0.4764580332925422</v>
      </c>
      <c r="D10140" t="n">
        <v>0.69910627185</v>
      </c>
      <c r="E10140" t="n">
        <v>0.6804782772927758</v>
      </c>
      <c r="F10140" t="n">
        <v>8.779540705599999</v>
      </c>
      <c r="G10140" t="n">
        <v>9.11263317376611</v>
      </c>
    </row>
    <row r="10141">
      <c r="A10141" s="3" t="n">
        <v>45392.403875</v>
      </c>
      <c r="B10141" t="n">
        <v>-2.3151931586</v>
      </c>
      <c r="C10141" t="n">
        <v>0.148954555550117</v>
      </c>
      <c r="D10141" t="n">
        <v>1.68073232355</v>
      </c>
      <c r="E10141" t="n">
        <v>0.6092101057187662</v>
      </c>
      <c r="F10141" t="n">
        <v>9.567230446899998</v>
      </c>
      <c r="G10141" t="n">
        <v>9.271665925226133</v>
      </c>
    </row>
    <row r="10142">
      <c r="A10142" s="3" t="n">
        <v>45392.40387556713</v>
      </c>
      <c r="B10142" t="n">
        <v>-0.04310022674999999</v>
      </c>
      <c r="C10142" t="n">
        <v>-0.4969893180261087</v>
      </c>
      <c r="D10142" t="n">
        <v>0.3088506351</v>
      </c>
      <c r="E10142" t="n">
        <v>0.4330163568198147</v>
      </c>
      <c r="F10142" t="n">
        <v>10.09395542505</v>
      </c>
      <c r="G10142" t="n">
        <v>9.240563117511215</v>
      </c>
    </row>
    <row r="10143">
      <c r="A10143" s="3" t="n">
        <v>45392.40387724537</v>
      </c>
      <c r="B10143" t="n">
        <v>0.7781184509</v>
      </c>
      <c r="C10143" t="n">
        <v>-0.7594356854024498</v>
      </c>
      <c r="D10143" t="n">
        <v>-0.277724328</v>
      </c>
      <c r="E10143" t="n">
        <v>0.5689054142798384</v>
      </c>
      <c r="F10143" t="n">
        <v>9.0644435014</v>
      </c>
      <c r="G10143" t="n">
        <v>9.49624150196879</v>
      </c>
    </row>
    <row r="10144">
      <c r="A10144" s="3" t="n">
        <v>45392.40387728009</v>
      </c>
      <c r="B10144" t="n">
        <v>-0.59137041495</v>
      </c>
      <c r="C10144" t="n">
        <v>-0.8199766619986039</v>
      </c>
      <c r="D10144" t="n">
        <v>0.0023928226</v>
      </c>
      <c r="E10144" t="n">
        <v>0.464743818422612</v>
      </c>
      <c r="F10144" t="n">
        <v>9.406823072849999</v>
      </c>
      <c r="G10144" t="n">
        <v>9.642555828455155</v>
      </c>
    </row>
    <row r="10145">
      <c r="A10145" s="3" t="n">
        <v>45392.40387731481</v>
      </c>
      <c r="B10145" t="n">
        <v>-1.31920036465</v>
      </c>
      <c r="C10145" t="n">
        <v>-0.3747943672071105</v>
      </c>
      <c r="D10145" t="n">
        <v>1.13964060315</v>
      </c>
      <c r="E10145" t="n">
        <v>0.1376922923751751</v>
      </c>
      <c r="F10145" t="n">
        <v>9.540889784999999</v>
      </c>
      <c r="G10145" t="n">
        <v>9.562531324241403</v>
      </c>
    </row>
    <row r="10146">
      <c r="A10146" s="3" t="n">
        <v>45392.40387782407</v>
      </c>
      <c r="B10146" t="n">
        <v>-1.2306168952</v>
      </c>
      <c r="C10146" t="n">
        <v>-0.1350052245565271</v>
      </c>
      <c r="D10146" t="n">
        <v>0.42377476645</v>
      </c>
      <c r="E10146" t="n">
        <v>0.1426313922172497</v>
      </c>
      <c r="F10146" t="n">
        <v>9.30626568375</v>
      </c>
      <c r="G10146" t="n">
        <v>9.482005309318208</v>
      </c>
    </row>
    <row r="10147">
      <c r="A10147" s="3" t="n">
        <v>45392.40387837963</v>
      </c>
      <c r="B10147" t="n">
        <v>1.50835102985</v>
      </c>
      <c r="C10147" t="n">
        <v>-0.4161480730248264</v>
      </c>
      <c r="D10147" t="n">
        <v>0.39264845935</v>
      </c>
      <c r="E10147" t="n">
        <v>0.394859596042775</v>
      </c>
      <c r="F10147" t="n">
        <v>10.1083221673</v>
      </c>
      <c r="G10147" t="n">
        <v>9.507415756746298</v>
      </c>
    </row>
    <row r="10148">
      <c r="A10148" s="3" t="n">
        <v>45392.40387893518</v>
      </c>
      <c r="B10148" t="n">
        <v>-1.13964060315</v>
      </c>
      <c r="C10148" t="n">
        <v>0.052560855162471</v>
      </c>
      <c r="D10148" t="n">
        <v>-0.5865749630999999</v>
      </c>
      <c r="E10148" t="n">
        <v>0.4901252345092089</v>
      </c>
      <c r="F10148" t="n">
        <v>9.4666730578</v>
      </c>
      <c r="G10148" t="n">
        <v>9.579716598282427</v>
      </c>
    </row>
    <row r="10149">
      <c r="A10149" s="3" t="n">
        <v>45392.40388006945</v>
      </c>
      <c r="B10149" t="n">
        <v>1.03908321405</v>
      </c>
      <c r="C10149" t="n">
        <v>0.4773835158843837</v>
      </c>
      <c r="D10149" t="n">
        <v>0.1771669389</v>
      </c>
      <c r="E10149" t="n">
        <v>0.5535019331080435</v>
      </c>
      <c r="F10149" t="n">
        <v>9.033327000949999</v>
      </c>
      <c r="G10149" t="n">
        <v>9.461947144013662</v>
      </c>
    </row>
    <row r="10150">
      <c r="A10150" s="3" t="n">
        <v>45392.40388010417</v>
      </c>
      <c r="B10150" t="n">
        <v>-0.0287334845</v>
      </c>
      <c r="C10150" t="n">
        <v>0.4536576406205141</v>
      </c>
      <c r="D10150" t="n">
        <v>1.81720166495</v>
      </c>
      <c r="E10150" t="n">
        <v>0.4124666474710966</v>
      </c>
      <c r="F10150" t="n">
        <v>9.823409564849999</v>
      </c>
      <c r="G10150" t="n">
        <v>9.464033971702472</v>
      </c>
    </row>
    <row r="10151">
      <c r="A10151" s="3" t="n">
        <v>45392.40388063657</v>
      </c>
      <c r="B10151" t="n">
        <v>0.208293246</v>
      </c>
      <c r="C10151" t="n">
        <v>0.2782449262449892</v>
      </c>
      <c r="D10151" t="n">
        <v>0.53151062335</v>
      </c>
      <c r="E10151" t="n">
        <v>0.5938290724031485</v>
      </c>
      <c r="F10151" t="n">
        <v>9.567230446899998</v>
      </c>
      <c r="G10151" t="n">
        <v>9.467086011488254</v>
      </c>
    </row>
    <row r="10152">
      <c r="A10152" s="3" t="n">
        <v>45392.40388121528</v>
      </c>
      <c r="B10152" t="n">
        <v>2.1523831553</v>
      </c>
      <c r="C10152" t="n">
        <v>-0.3398829218003508</v>
      </c>
      <c r="D10152" t="n">
        <v>0.38786281415</v>
      </c>
      <c r="E10152" t="n">
        <v>0.8646757384477881</v>
      </c>
      <c r="F10152" t="n">
        <v>9.1650008905</v>
      </c>
      <c r="G10152" t="n">
        <v>9.598270208599327</v>
      </c>
    </row>
    <row r="10153">
      <c r="A10153" s="3" t="n">
        <v>45392.40388177084</v>
      </c>
      <c r="B10153" t="n">
        <v>-1.65917730685</v>
      </c>
      <c r="C10153" t="n">
        <v>0.03279332330338014</v>
      </c>
      <c r="D10153" t="n">
        <v>0.751777789</v>
      </c>
      <c r="E10153" t="n">
        <v>0.7206491045303052</v>
      </c>
      <c r="F10153" t="n">
        <v>9.507370655299999</v>
      </c>
      <c r="G10153" t="n">
        <v>9.744913823648044</v>
      </c>
    </row>
    <row r="10154">
      <c r="A10154" s="3" t="n">
        <v>45392.40388289352</v>
      </c>
      <c r="B10154" t="n">
        <v>-1.58256775705</v>
      </c>
      <c r="C10154" t="n">
        <v>-0.4297049322845001</v>
      </c>
      <c r="D10154" t="n">
        <v>-0.05267151714999999</v>
      </c>
      <c r="E10154" t="n">
        <v>0.4847795587303044</v>
      </c>
      <c r="F10154" t="n">
        <v>10.23042476645</v>
      </c>
      <c r="G10154" t="n">
        <v>9.845117670442917</v>
      </c>
    </row>
    <row r="10155">
      <c r="A10155" s="3" t="n">
        <v>45392.40388292824</v>
      </c>
      <c r="B10155" t="n">
        <v>-0.19392650375</v>
      </c>
      <c r="C10155" t="n">
        <v>-0.2741595078580427</v>
      </c>
      <c r="D10155" t="n">
        <v>1.20189321735</v>
      </c>
      <c r="E10155" t="n">
        <v>0.008667752759207392</v>
      </c>
      <c r="F10155" t="n">
        <v>9.9359408736</v>
      </c>
      <c r="G10155" t="n">
        <v>9.828671438347113</v>
      </c>
    </row>
    <row r="10156">
      <c r="A10156" s="3" t="n">
        <v>45392.40388347222</v>
      </c>
      <c r="B10156" t="n">
        <v>-0.8020564835499999</v>
      </c>
      <c r="C10156" t="n">
        <v>-0.4623186498791389</v>
      </c>
      <c r="D10156" t="n">
        <v>0.35673650705</v>
      </c>
      <c r="E10156" t="n">
        <v>-0.0124607775327506</v>
      </c>
      <c r="F10156" t="n">
        <v>10.4578703999</v>
      </c>
      <c r="G10156" t="n">
        <v>9.927531819810634</v>
      </c>
    </row>
    <row r="10157">
      <c r="A10157" s="3" t="n">
        <v>45392.40388402778</v>
      </c>
      <c r="B10157" t="n">
        <v>1.9369114415</v>
      </c>
      <c r="C10157" t="n">
        <v>-0.8742895700497696</v>
      </c>
      <c r="D10157" t="n">
        <v>-1.7334038407</v>
      </c>
      <c r="E10157" t="n">
        <v>-0.09855150627750607</v>
      </c>
      <c r="F10157" t="n">
        <v>9.27992502185</v>
      </c>
      <c r="G10157" t="n">
        <v>10.0203087865315</v>
      </c>
    </row>
    <row r="10158">
      <c r="A10158" s="3" t="n">
        <v>45392.40388515047</v>
      </c>
      <c r="B10158" t="n">
        <v>-2.26730728665</v>
      </c>
      <c r="C10158" t="n">
        <v>-0.3685497713708634</v>
      </c>
      <c r="D10158" t="n">
        <v>0.2298482627</v>
      </c>
      <c r="E10158" t="n">
        <v>-0.3207481131705138</v>
      </c>
      <c r="F10158" t="n">
        <v>9.914385856899999</v>
      </c>
      <c r="G10158" t="n">
        <v>9.984133449100259</v>
      </c>
    </row>
    <row r="10159">
      <c r="A10159" s="3" t="n">
        <v>45392.40388518519</v>
      </c>
      <c r="B10159" t="n">
        <v>0.4812319287999999</v>
      </c>
      <c r="C10159" t="n">
        <v>-0.480340918068766</v>
      </c>
      <c r="D10159" t="n">
        <v>-1.0558427789</v>
      </c>
      <c r="E10159" t="n">
        <v>-0.5496199169861321</v>
      </c>
      <c r="F10159" t="n">
        <v>9.88566217905</v>
      </c>
      <c r="G10159" t="n">
        <v>9.834302741379513</v>
      </c>
    </row>
    <row r="10160">
      <c r="A10160" s="3" t="n">
        <v>45392.40388571759</v>
      </c>
      <c r="B10160" t="n">
        <v>-2.1835094624</v>
      </c>
      <c r="C10160" t="n">
        <v>-0.6932526618916103</v>
      </c>
      <c r="D10160" t="n">
        <v>0.5027869455</v>
      </c>
      <c r="E10160" t="n">
        <v>-0.6602775841030322</v>
      </c>
      <c r="F10160" t="n">
        <v>10.0795886828</v>
      </c>
      <c r="G10160" t="n">
        <v>9.76144991574653</v>
      </c>
    </row>
    <row r="10161">
      <c r="A10161" s="3" t="n">
        <v>45392.40388628472</v>
      </c>
      <c r="B10161" t="n">
        <v>-1.44131277045</v>
      </c>
      <c r="C10161" t="n">
        <v>-0.9683911431596763</v>
      </c>
      <c r="D10161" t="n">
        <v>-0.5506630108</v>
      </c>
      <c r="E10161" t="n">
        <v>-0.6629787104059459</v>
      </c>
      <c r="F10161" t="n">
        <v>9.945512163999998</v>
      </c>
      <c r="G10161" t="n">
        <v>9.781330761274734</v>
      </c>
    </row>
    <row r="10162">
      <c r="A10162" s="3" t="n">
        <v>45392.40388685185</v>
      </c>
      <c r="B10162" t="n">
        <v>1.06542387595</v>
      </c>
      <c r="C10162" t="n">
        <v>-1.360303783729141</v>
      </c>
      <c r="D10162" t="n">
        <v>-1.24976928265</v>
      </c>
      <c r="E10162" t="n">
        <v>-0.2789590515270403</v>
      </c>
      <c r="F10162" t="n">
        <v>9.581597189149999</v>
      </c>
      <c r="G10162" t="n">
        <v>9.898060756362147</v>
      </c>
    </row>
    <row r="10163">
      <c r="A10163" s="3" t="n">
        <v>45392.40388853009</v>
      </c>
      <c r="B10163" t="n">
        <v>-1.7621373252</v>
      </c>
      <c r="C10163" t="n">
        <v>-0.963798247779723</v>
      </c>
      <c r="D10163" t="n">
        <v>-0.751777789</v>
      </c>
      <c r="E10163" t="n">
        <v>-0.4848284319650364</v>
      </c>
      <c r="F10163" t="n">
        <v>9.361330023500001</v>
      </c>
      <c r="G10163" t="n">
        <v>9.702261342477417</v>
      </c>
    </row>
    <row r="10164">
      <c r="A10164" s="3" t="n">
        <v>45392.40388856481</v>
      </c>
      <c r="B10164" t="n">
        <v>-1.10612147345</v>
      </c>
      <c r="C10164" t="n">
        <v>-1.101974997808628</v>
      </c>
      <c r="D10164" t="n">
        <v>0.3447625874</v>
      </c>
      <c r="E10164" t="n">
        <v>-0.242730154699651</v>
      </c>
      <c r="F10164" t="n">
        <v>9.835383484500001</v>
      </c>
      <c r="G10164" t="n">
        <v>9.665835146824502</v>
      </c>
    </row>
    <row r="10165">
      <c r="A10165" s="3" t="n">
        <v>45392.40388859954</v>
      </c>
      <c r="B10165" t="n">
        <v>-1.75016340555</v>
      </c>
      <c r="C10165" t="n">
        <v>-0.4043303511357819</v>
      </c>
      <c r="D10165" t="n">
        <v>-0.6560158517499999</v>
      </c>
      <c r="E10165" t="n">
        <v>-0.2852078763382291</v>
      </c>
      <c r="F10165" t="n">
        <v>10.15620803925</v>
      </c>
      <c r="G10165" t="n">
        <v>9.588116074015062</v>
      </c>
    </row>
    <row r="10166">
      <c r="A10166" s="3" t="n">
        <v>45392.4038891088</v>
      </c>
      <c r="B10166" t="n">
        <v>-0.36152215225</v>
      </c>
      <c r="C10166" t="n">
        <v>-0.241925940821679</v>
      </c>
      <c r="D10166" t="n">
        <v>1.07978081155</v>
      </c>
      <c r="E10166" t="n">
        <v>-0.04524047667902104</v>
      </c>
      <c r="F10166" t="n">
        <v>9.332596538999999</v>
      </c>
      <c r="G10166" t="n">
        <v>9.540248443805622</v>
      </c>
    </row>
    <row r="10167">
      <c r="A10167" s="3" t="n">
        <v>45392.40388966435</v>
      </c>
      <c r="B10167" t="n">
        <v>0.9193734375</v>
      </c>
      <c r="C10167" t="n">
        <v>0.06045205382575779</v>
      </c>
      <c r="D10167" t="n">
        <v>-1.21146450775</v>
      </c>
      <c r="E10167" t="n">
        <v>-0.01365808034638688</v>
      </c>
      <c r="F10167" t="n">
        <v>8.983048306400001</v>
      </c>
      <c r="G10167" t="n">
        <v>9.438010940109583</v>
      </c>
    </row>
    <row r="10168">
      <c r="A10168" s="3" t="n">
        <v>45392.40389023148</v>
      </c>
      <c r="B10168" t="n">
        <v>0.42377476645</v>
      </c>
      <c r="C10168" t="n">
        <v>0.6692220261200486</v>
      </c>
      <c r="D10168" t="n">
        <v>0.6320680124499999</v>
      </c>
      <c r="E10168" t="n">
        <v>-0.1802024513945226</v>
      </c>
      <c r="F10168" t="n">
        <v>9.888055001649999</v>
      </c>
      <c r="G10168" t="n">
        <v>9.434025371249909</v>
      </c>
    </row>
    <row r="10169">
      <c r="A10169" s="3" t="n">
        <v>45392.40389136574</v>
      </c>
      <c r="B10169" t="n">
        <v>1.99197578125</v>
      </c>
      <c r="C10169" t="n">
        <v>0.5583404976431252</v>
      </c>
      <c r="D10169" t="n">
        <v>-0.6799538843999999</v>
      </c>
      <c r="E10169" t="n">
        <v>-0.3641590438524486</v>
      </c>
      <c r="F10169" t="n">
        <v>9.1650008905</v>
      </c>
      <c r="G10169" t="n">
        <v>9.307930276865061</v>
      </c>
    </row>
    <row r="10170">
      <c r="A10170" s="3" t="n">
        <v>45392.4038919213</v>
      </c>
      <c r="B10170" t="n">
        <v>-0.4070152016</v>
      </c>
      <c r="C10170" t="n">
        <v>0.5536014168861322</v>
      </c>
      <c r="D10170" t="n">
        <v>-0.22744563345</v>
      </c>
      <c r="E10170" t="n">
        <v>-0.2722588693632874</v>
      </c>
      <c r="F10170" t="n">
        <v>9.229646327299999</v>
      </c>
      <c r="G10170" t="n">
        <v>9.353303360482659</v>
      </c>
    </row>
    <row r="10171">
      <c r="A10171" s="3" t="n">
        <v>45392.40389248842</v>
      </c>
      <c r="B10171" t="n">
        <v>0.62967518985</v>
      </c>
      <c r="C10171" t="n">
        <v>-0.1247843864648022</v>
      </c>
      <c r="D10171" t="n">
        <v>-0.8451567102999999</v>
      </c>
      <c r="E10171" t="n">
        <v>-0.4864140003969711</v>
      </c>
      <c r="F10171" t="n">
        <v>9.246405892149999</v>
      </c>
      <c r="G10171" t="n">
        <v>9.496403505998046</v>
      </c>
    </row>
    <row r="10172">
      <c r="A10172" s="3" t="n">
        <v>45392.40389304398</v>
      </c>
      <c r="B10172" t="n">
        <v>-1.03669039145</v>
      </c>
      <c r="C10172" t="n">
        <v>-0.5844595841155029</v>
      </c>
      <c r="D10172" t="n">
        <v>-0.404622379</v>
      </c>
      <c r="E10172" t="n">
        <v>-0.4082320262763415</v>
      </c>
      <c r="F10172" t="n">
        <v>9.99100521335</v>
      </c>
      <c r="G10172" t="n">
        <v>9.589023109132427</v>
      </c>
    </row>
    <row r="10173">
      <c r="A10173" s="3" t="n">
        <v>45392.40389362269</v>
      </c>
      <c r="B10173" t="n">
        <v>-1.75016340555</v>
      </c>
      <c r="C10173" t="n">
        <v>-0.8373796253821701</v>
      </c>
      <c r="D10173" t="n">
        <v>-0.1675956485</v>
      </c>
      <c r="E10173" t="n">
        <v>-0.5845100117842674</v>
      </c>
      <c r="F10173" t="n">
        <v>9.2559869892</v>
      </c>
      <c r="G10173" t="n">
        <v>9.434449983193383</v>
      </c>
    </row>
    <row r="10174">
      <c r="A10174" s="3" t="n">
        <v>45392.40389417824</v>
      </c>
      <c r="B10174" t="n">
        <v>-0.1987219556</v>
      </c>
      <c r="C10174" t="n">
        <v>-1.042169542821798</v>
      </c>
      <c r="D10174" t="n">
        <v>-0.0646454368</v>
      </c>
      <c r="E10174" t="n">
        <v>-0.5597751030993023</v>
      </c>
      <c r="F10174" t="n">
        <v>9.921574131349999</v>
      </c>
      <c r="G10174" t="n">
        <v>9.462053417010981</v>
      </c>
    </row>
    <row r="10175">
      <c r="A10175" s="3" t="n">
        <v>45392.40389530093</v>
      </c>
      <c r="B10175" t="n">
        <v>-2.06619250845</v>
      </c>
      <c r="C10175" t="n">
        <v>-0.6814092689817035</v>
      </c>
      <c r="D10175" t="n">
        <v>-1.21625015295</v>
      </c>
      <c r="E10175" t="n">
        <v>-0.3740713953666677</v>
      </c>
      <c r="F10175" t="n">
        <v>9.3685084913</v>
      </c>
      <c r="G10175" t="n">
        <v>9.537405864005738</v>
      </c>
    </row>
    <row r="10176">
      <c r="A10176" s="3" t="n">
        <v>45392.40389534722</v>
      </c>
      <c r="B10176" t="n">
        <v>0.48842020325</v>
      </c>
      <c r="C10176" t="n">
        <v>-0.6785846108918434</v>
      </c>
      <c r="D10176" t="n">
        <v>-0.38546999155</v>
      </c>
      <c r="E10176" t="n">
        <v>-0.1275452670406764</v>
      </c>
      <c r="F10176" t="n">
        <v>9.315836974149999</v>
      </c>
      <c r="G10176" t="n">
        <v>9.487429324000491</v>
      </c>
    </row>
    <row r="10177">
      <c r="A10177" s="3" t="n">
        <v>45392.40389587963</v>
      </c>
      <c r="B10177" t="n">
        <v>-0.15562172885</v>
      </c>
      <c r="C10177" t="n">
        <v>-0.2092096305808864</v>
      </c>
      <c r="D10177" t="n">
        <v>-0.1029502117</v>
      </c>
      <c r="E10177" t="n">
        <v>-0.2965406148090918</v>
      </c>
      <c r="F10177" t="n">
        <v>8.779540705599999</v>
      </c>
      <c r="G10177" t="n">
        <v>9.29503322913359</v>
      </c>
    </row>
    <row r="10178">
      <c r="A10178" s="3" t="n">
        <v>45392.40389643519</v>
      </c>
      <c r="B10178" t="n">
        <v>0.15083608365</v>
      </c>
      <c r="C10178" t="n">
        <v>0.1585371155968536</v>
      </c>
      <c r="D10178" t="n">
        <v>-0.07182390459999999</v>
      </c>
      <c r="E10178" t="n">
        <v>-0.07823836807296067</v>
      </c>
      <c r="F10178" t="n">
        <v>9.861714339749998</v>
      </c>
      <c r="G10178" t="n">
        <v>9.350898102410397</v>
      </c>
    </row>
    <row r="10179">
      <c r="A10179" s="3" t="n">
        <v>45392.40389700232</v>
      </c>
      <c r="B10179" t="n">
        <v>0.4955986710499999</v>
      </c>
      <c r="C10179" t="n">
        <v>0.3688417763757587</v>
      </c>
      <c r="D10179" t="n">
        <v>1.21385733035</v>
      </c>
      <c r="E10179" t="n">
        <v>0.129655388380653</v>
      </c>
      <c r="F10179" t="n">
        <v>9.8736882594</v>
      </c>
      <c r="G10179" t="n">
        <v>9.317189126024502</v>
      </c>
    </row>
    <row r="10180">
      <c r="A10180" s="3" t="n">
        <v>45392.40389756944</v>
      </c>
      <c r="B10180" t="n">
        <v>-0.35912932965</v>
      </c>
      <c r="C10180" t="n">
        <v>0.7836181070854334</v>
      </c>
      <c r="D10180" t="n">
        <v>-0.3806745397</v>
      </c>
      <c r="E10180" t="n">
        <v>0.3963885190698147</v>
      </c>
      <c r="F10180" t="n">
        <v>8.777147883</v>
      </c>
      <c r="G10180" t="n">
        <v>9.511198494824034</v>
      </c>
    </row>
    <row r="10181">
      <c r="A10181" s="3" t="n">
        <v>45392.40389813657</v>
      </c>
      <c r="B10181" t="n">
        <v>1.5059484006</v>
      </c>
      <c r="C10181" t="n">
        <v>0.4719308813284395</v>
      </c>
      <c r="D10181" t="n">
        <v>-0.8451567102999999</v>
      </c>
      <c r="E10181" t="n">
        <v>0.3892901732004673</v>
      </c>
      <c r="F10181" t="n">
        <v>9.0620506788</v>
      </c>
      <c r="G10181" t="n">
        <v>9.49552646231378</v>
      </c>
    </row>
    <row r="10182">
      <c r="A10182" s="3" t="n">
        <v>45392.40389869213</v>
      </c>
      <c r="B10182" t="n">
        <v>0.8834614852</v>
      </c>
      <c r="C10182" t="n">
        <v>0.6811916710764587</v>
      </c>
      <c r="D10182" t="n">
        <v>1.81480884235</v>
      </c>
      <c r="E10182" t="n">
        <v>0.1501993600390447</v>
      </c>
      <c r="F10182" t="n">
        <v>10.0101576008</v>
      </c>
      <c r="G10182" t="n">
        <v>9.368360202865178</v>
      </c>
    </row>
    <row r="10183">
      <c r="A10183" s="3" t="n">
        <v>45392.40389981482</v>
      </c>
      <c r="B10183" t="n">
        <v>0.7613588860499999</v>
      </c>
      <c r="C10183" t="n">
        <v>0.5375891004786727</v>
      </c>
      <c r="D10183" t="n">
        <v>-0.03591195229999999</v>
      </c>
      <c r="E10183" t="n">
        <v>0.1068029221685318</v>
      </c>
      <c r="F10183" t="n">
        <v>9.404420443599999</v>
      </c>
      <c r="G10183" t="n">
        <v>9.157804798161214</v>
      </c>
    </row>
    <row r="10184">
      <c r="A10184" s="3" t="n">
        <v>45392.40389984954</v>
      </c>
      <c r="B10184" t="n">
        <v>0.4812319287999999</v>
      </c>
      <c r="C10184" t="n">
        <v>0.7083637037313539</v>
      </c>
      <c r="D10184" t="n">
        <v>0.08140500164999999</v>
      </c>
      <c r="E10184" t="n">
        <v>-0.06648332645034985</v>
      </c>
      <c r="F10184" t="n">
        <v>9.45949459</v>
      </c>
      <c r="G10184" t="n">
        <v>9.012282935860281</v>
      </c>
    </row>
    <row r="10185">
      <c r="A10185" s="3" t="n">
        <v>45392.40390039352</v>
      </c>
      <c r="B10185" t="n">
        <v>-0.52433215555</v>
      </c>
      <c r="C10185" t="n">
        <v>0.9620319078135224</v>
      </c>
      <c r="D10185" t="n">
        <v>-0.4932058484499999</v>
      </c>
      <c r="E10185" t="n">
        <v>0.1473704272555949</v>
      </c>
      <c r="F10185" t="n">
        <v>8.178589193599999</v>
      </c>
      <c r="G10185" t="n">
        <v>9.030091377933125</v>
      </c>
    </row>
    <row r="10186">
      <c r="A10186" s="3" t="n">
        <v>45392.40390151621</v>
      </c>
      <c r="B10186" t="n">
        <v>1.8459253428</v>
      </c>
      <c r="C10186" t="n">
        <v>0.6909125071741278</v>
      </c>
      <c r="D10186" t="n">
        <v>-0.87627321075</v>
      </c>
      <c r="E10186" t="n">
        <v>-0.09170257849242447</v>
      </c>
      <c r="F10186" t="n">
        <v>8.5736402822</v>
      </c>
      <c r="G10186" t="n">
        <v>8.872141129761562</v>
      </c>
    </row>
    <row r="10187">
      <c r="A10187" s="3" t="n">
        <v>45392.40390263889</v>
      </c>
      <c r="B10187" t="n">
        <v>0.2106860686</v>
      </c>
      <c r="C10187" t="n">
        <v>0.7901517590737784</v>
      </c>
      <c r="D10187" t="n">
        <v>0.8140304032</v>
      </c>
      <c r="E10187" t="n">
        <v>-0.5061512436517497</v>
      </c>
      <c r="F10187" t="n">
        <v>9.042898291349999</v>
      </c>
      <c r="G10187" t="n">
        <v>8.695042105913194</v>
      </c>
    </row>
    <row r="10188">
      <c r="A10188" s="3" t="n">
        <v>45392.40390267361</v>
      </c>
      <c r="B10188" t="n">
        <v>2.3846242406</v>
      </c>
      <c r="C10188" t="n">
        <v>0.8837990945562962</v>
      </c>
      <c r="D10188" t="n">
        <v>-0.45968671875</v>
      </c>
      <c r="E10188" t="n">
        <v>-0.3713054628801876</v>
      </c>
      <c r="F10188" t="n">
        <v>8.66700939685</v>
      </c>
      <c r="G10188" t="n">
        <v>8.67529091847077</v>
      </c>
    </row>
    <row r="10189">
      <c r="A10189" s="3" t="n">
        <v>45392.40390271991</v>
      </c>
      <c r="B10189" t="n">
        <v>0.6416491095</v>
      </c>
      <c r="C10189" t="n">
        <v>1.069710707840796</v>
      </c>
      <c r="D10189" t="n">
        <v>0.0957717439</v>
      </c>
      <c r="E10189" t="n">
        <v>-0.2361528414024482</v>
      </c>
      <c r="F10189" t="n">
        <v>9.25119153735</v>
      </c>
      <c r="G10189" t="n">
        <v>8.848095658288718</v>
      </c>
    </row>
    <row r="10190">
      <c r="A10190" s="3" t="n">
        <v>45392.40390377315</v>
      </c>
      <c r="B10190" t="n">
        <v>-0.5770036727</v>
      </c>
      <c r="C10190" t="n">
        <v>0.9370318309700494</v>
      </c>
      <c r="D10190" t="n">
        <v>-1.48918883575</v>
      </c>
      <c r="E10190" t="n">
        <v>-0.1760744918055949</v>
      </c>
      <c r="F10190" t="n">
        <v>8.674187864649999</v>
      </c>
      <c r="G10190" t="n">
        <v>9.017375673219021</v>
      </c>
    </row>
    <row r="10191">
      <c r="A10191" s="3" t="n">
        <v>45392.40390379629</v>
      </c>
      <c r="B10191" t="n">
        <v>1.37666733365</v>
      </c>
      <c r="C10191" t="n">
        <v>0.3837711551676001</v>
      </c>
      <c r="D10191" t="n">
        <v>-0.05027869455</v>
      </c>
      <c r="E10191" t="n">
        <v>-0.1621674277020984</v>
      </c>
      <c r="F10191" t="n">
        <v>8.805871560849999</v>
      </c>
      <c r="G10191" t="n">
        <v>9.067864764987204</v>
      </c>
    </row>
    <row r="10192">
      <c r="A10192" s="3" t="n">
        <v>45392.4039043287</v>
      </c>
      <c r="B10192" t="n">
        <v>0.73501822415</v>
      </c>
      <c r="C10192" t="n">
        <v>0.2987686445423084</v>
      </c>
      <c r="D10192" t="n">
        <v>0.6081299797999999</v>
      </c>
      <c r="E10192" t="n">
        <v>-0.2461045109539635</v>
      </c>
      <c r="F10192" t="n">
        <v>9.08120306625</v>
      </c>
      <c r="G10192" t="n">
        <v>9.049738829763195</v>
      </c>
    </row>
    <row r="10193">
      <c r="A10193" s="3" t="n">
        <v>45392.40390490741</v>
      </c>
      <c r="B10193" t="n">
        <v>0.3687104267</v>
      </c>
      <c r="C10193" t="n">
        <v>-0.0943491395889281</v>
      </c>
      <c r="D10193" t="n">
        <v>0.42138194385</v>
      </c>
      <c r="E10193" t="n">
        <v>0.1699168985565273</v>
      </c>
      <c r="F10193" t="n">
        <v>9.7803093381</v>
      </c>
      <c r="G10193" t="n">
        <v>9.111926637779629</v>
      </c>
    </row>
    <row r="10194">
      <c r="A10194" s="3" t="n">
        <v>45392.40390546296</v>
      </c>
      <c r="B10194" t="n">
        <v>-1.2665288475</v>
      </c>
      <c r="C10194" t="n">
        <v>0.04751733392832182</v>
      </c>
      <c r="D10194" t="n">
        <v>-0.45968671875</v>
      </c>
      <c r="E10194" t="n">
        <v>0.3824596243118892</v>
      </c>
      <c r="F10194" t="n">
        <v>8.7125024462</v>
      </c>
      <c r="G10194" t="n">
        <v>9.150240945017741</v>
      </c>
    </row>
    <row r="10195">
      <c r="A10195" s="3" t="n">
        <v>45392.40390658565</v>
      </c>
      <c r="B10195" t="n">
        <v>-0.52672497815</v>
      </c>
      <c r="C10195" t="n">
        <v>-0.1094339617840329</v>
      </c>
      <c r="D10195" t="n">
        <v>0.4764462836</v>
      </c>
      <c r="E10195" t="n">
        <v>0.595990238613638</v>
      </c>
      <c r="F10195" t="n">
        <v>9.287103489649999</v>
      </c>
      <c r="G10195" t="n">
        <v>9.190206426947693</v>
      </c>
    </row>
    <row r="10196">
      <c r="A10196" s="3" t="n">
        <v>45392.40390662037</v>
      </c>
      <c r="B10196" t="n">
        <v>0.5770036727</v>
      </c>
      <c r="C10196" t="n">
        <v>-0.7184431569040813</v>
      </c>
      <c r="D10196" t="n">
        <v>0.8188160484</v>
      </c>
      <c r="E10196" t="n">
        <v>0.5766691493524491</v>
      </c>
      <c r="F10196" t="n">
        <v>8.868124175049999</v>
      </c>
      <c r="G10196" t="n">
        <v>9.125791640726948</v>
      </c>
    </row>
    <row r="10197">
      <c r="A10197" s="3" t="n">
        <v>45392.40390716435</v>
      </c>
      <c r="B10197" t="n">
        <v>-0.5339034459499999</v>
      </c>
      <c r="C10197" t="n">
        <v>-0.4924732071155026</v>
      </c>
      <c r="D10197" t="n">
        <v>1.54187015955</v>
      </c>
      <c r="E10197" t="n">
        <v>0.7844679710334521</v>
      </c>
      <c r="F10197" t="n">
        <v>9.299077409300001</v>
      </c>
      <c r="G10197" t="n">
        <v>9.055277689689303</v>
      </c>
    </row>
    <row r="10198">
      <c r="A10198" s="3" t="n">
        <v>45392.4039077199</v>
      </c>
      <c r="B10198" t="n">
        <v>0.06703825939999999</v>
      </c>
      <c r="C10198" t="n">
        <v>-0.09916559915769257</v>
      </c>
      <c r="D10198" t="n">
        <v>0.2298482627</v>
      </c>
      <c r="E10198" t="n">
        <v>0.8574151599559464</v>
      </c>
      <c r="F10198" t="n">
        <v>9.203315472049999</v>
      </c>
      <c r="G10198" t="n">
        <v>8.972435522338836</v>
      </c>
    </row>
    <row r="10199">
      <c r="A10199" s="3" t="n">
        <v>45392.40390884259</v>
      </c>
      <c r="B10199" t="n">
        <v>-1.2904766868</v>
      </c>
      <c r="C10199" t="n">
        <v>0.4841599110343838</v>
      </c>
      <c r="D10199" t="n">
        <v>0.5482701882</v>
      </c>
      <c r="E10199" t="n">
        <v>0.93175249294942</v>
      </c>
      <c r="F10199" t="n">
        <v>8.738833301450001</v>
      </c>
      <c r="G10199" t="n">
        <v>9.191251646678698</v>
      </c>
    </row>
    <row r="10200">
      <c r="A10200" s="3" t="n">
        <v>45392.40390887731</v>
      </c>
      <c r="B10200" t="n">
        <v>-0.3447625874</v>
      </c>
      <c r="C10200" t="n">
        <v>0.2454258633427746</v>
      </c>
      <c r="D10200" t="n">
        <v>1.31441471945</v>
      </c>
      <c r="E10200" t="n">
        <v>0.7449490459980207</v>
      </c>
      <c r="F10200" t="n">
        <v>9.0931769859</v>
      </c>
      <c r="G10200" t="n">
        <v>9.1300644369928</v>
      </c>
    </row>
    <row r="10201">
      <c r="A10201" s="3" t="n">
        <v>45392.40390942129</v>
      </c>
      <c r="B10201" t="n">
        <v>2.80839900705</v>
      </c>
      <c r="C10201" t="n">
        <v>0.07992959230046644</v>
      </c>
      <c r="D10201" t="n">
        <v>1.13724778055</v>
      </c>
      <c r="E10201" t="n">
        <v>0.6342229609243607</v>
      </c>
      <c r="F10201" t="n">
        <v>9.253594166599999</v>
      </c>
      <c r="G10201" t="n">
        <v>9.171452568952473</v>
      </c>
    </row>
    <row r="10202">
      <c r="A10202" s="3" t="n">
        <v>45392.4039105324</v>
      </c>
      <c r="B10202" t="n">
        <v>0.6584086743500001</v>
      </c>
      <c r="C10202" t="n">
        <v>0.09612480615932434</v>
      </c>
      <c r="D10202" t="n">
        <v>-0.2992793447</v>
      </c>
      <c r="E10202" t="n">
        <v>0.5393641498473208</v>
      </c>
      <c r="F10202" t="n">
        <v>9.236834601749999</v>
      </c>
      <c r="G10202" t="n">
        <v>9.079753053609465</v>
      </c>
    </row>
    <row r="10203">
      <c r="A10203" s="3" t="n">
        <v>45392.40391056713</v>
      </c>
      <c r="B10203" t="n">
        <v>-0.196329133</v>
      </c>
      <c r="C10203" t="n">
        <v>0.1197707423671333</v>
      </c>
      <c r="D10203" t="n">
        <v>0.6775610618</v>
      </c>
      <c r="E10203" t="n">
        <v>0.6486548751071115</v>
      </c>
      <c r="F10203" t="n">
        <v>9.713280885349999</v>
      </c>
      <c r="G10203" t="n">
        <v>9.206706698485457</v>
      </c>
    </row>
    <row r="10204">
      <c r="A10204" s="3" t="n">
        <v>45392.40391111111</v>
      </c>
      <c r="B10204" t="n">
        <v>-2.6527772782</v>
      </c>
      <c r="C10204" t="n">
        <v>0.124648967829371</v>
      </c>
      <c r="D10204" t="n">
        <v>0.3734960719</v>
      </c>
      <c r="E10204" t="n">
        <v>0.4053731249191154</v>
      </c>
      <c r="F10204" t="n">
        <v>8.49223528055</v>
      </c>
      <c r="G10204" t="n">
        <v>9.207426698613776</v>
      </c>
    </row>
    <row r="10205">
      <c r="A10205" s="3" t="n">
        <v>45392.40391167824</v>
      </c>
      <c r="B10205" t="n">
        <v>0.2705458602</v>
      </c>
      <c r="C10205" t="n">
        <v>-0.4138286288548962</v>
      </c>
      <c r="D10205" t="n">
        <v>0.7062847396499999</v>
      </c>
      <c r="E10205" t="n">
        <v>0.2282743982419586</v>
      </c>
      <c r="F10205" t="n">
        <v>9.2966845867</v>
      </c>
      <c r="G10205" t="n">
        <v>9.18090531089816</v>
      </c>
    </row>
    <row r="10206">
      <c r="A10206" s="3" t="n">
        <v>45392.4039122338</v>
      </c>
      <c r="B10206" t="n">
        <v>0.06943108200000001</v>
      </c>
      <c r="C10206" t="n">
        <v>-1.051478796790679</v>
      </c>
      <c r="D10206" t="n">
        <v>0.45250825095</v>
      </c>
      <c r="E10206" t="n">
        <v>0.4474129076283229</v>
      </c>
      <c r="F10206" t="n">
        <v>9.129088938199999</v>
      </c>
      <c r="G10206" t="n">
        <v>9.295401332828114</v>
      </c>
    </row>
    <row r="10207">
      <c r="A10207" s="3" t="n">
        <v>45392.4039128125</v>
      </c>
      <c r="B10207" t="n">
        <v>0.15322890625</v>
      </c>
      <c r="C10207" t="n">
        <v>-0.9134856299928931</v>
      </c>
      <c r="D10207" t="n">
        <v>0.46447236395</v>
      </c>
      <c r="E10207" t="n">
        <v>0.7911518087805384</v>
      </c>
      <c r="F10207" t="n">
        <v>9.923966953949998</v>
      </c>
      <c r="G10207" t="n">
        <v>9.504980484381612</v>
      </c>
    </row>
    <row r="10208">
      <c r="A10208" s="3" t="n">
        <v>45392.40391393519</v>
      </c>
      <c r="B10208" t="n">
        <v>-1.35271949435</v>
      </c>
      <c r="C10208" t="n">
        <v>-0.7501778649125895</v>
      </c>
      <c r="D10208" t="n">
        <v>-0.1652028259</v>
      </c>
      <c r="E10208" t="n">
        <v>0.6833737992870648</v>
      </c>
      <c r="F10208" t="n">
        <v>8.9567076445</v>
      </c>
      <c r="G10208" t="n">
        <v>9.650753342060165</v>
      </c>
    </row>
    <row r="10209">
      <c r="A10209" s="3" t="n">
        <v>45392.40391449074</v>
      </c>
      <c r="B10209" t="n">
        <v>-1.98958295865</v>
      </c>
      <c r="C10209" t="n">
        <v>-0.2821653231719121</v>
      </c>
      <c r="D10209" t="n">
        <v>1.31202189685</v>
      </c>
      <c r="E10209" t="n">
        <v>0.6858745864743607</v>
      </c>
      <c r="F10209" t="n">
        <v>10.0436767305</v>
      </c>
      <c r="G10209" t="n">
        <v>9.791062798441168</v>
      </c>
    </row>
    <row r="10210">
      <c r="A10210" s="3" t="n">
        <v>45392.40391505787</v>
      </c>
      <c r="B10210" t="n">
        <v>-0.809244758</v>
      </c>
      <c r="C10210" t="n">
        <v>-0.8022037661745944</v>
      </c>
      <c r="D10210" t="n">
        <v>1.8722660047</v>
      </c>
      <c r="E10210" t="n">
        <v>0.7073951770324027</v>
      </c>
      <c r="F10210" t="n">
        <v>10.29985584845</v>
      </c>
      <c r="G10210" t="n">
        <v>9.690345005464595</v>
      </c>
    </row>
    <row r="10211">
      <c r="A10211" s="3" t="n">
        <v>45392.403915625</v>
      </c>
      <c r="B10211" t="n">
        <v>0.4955986710499999</v>
      </c>
      <c r="C10211" t="n">
        <v>-0.4858004561405607</v>
      </c>
      <c r="D10211" t="n">
        <v>0.6057371572</v>
      </c>
      <c r="E10211" t="n">
        <v>0.8332212171736619</v>
      </c>
      <c r="F10211" t="n">
        <v>9.8689026142</v>
      </c>
      <c r="G10211" t="n">
        <v>9.621655182764243</v>
      </c>
    </row>
    <row r="10212">
      <c r="A10212" s="3" t="n">
        <v>45392.40391618056</v>
      </c>
      <c r="B10212" t="n">
        <v>0.16040737405</v>
      </c>
      <c r="C10212" t="n">
        <v>-0.4252308368114232</v>
      </c>
      <c r="D10212" t="n">
        <v>-0.3758888945</v>
      </c>
      <c r="E10212" t="n">
        <v>1.034439913860609</v>
      </c>
      <c r="F10212" t="n">
        <v>9.162608067899999</v>
      </c>
      <c r="G10212" t="n">
        <v>9.623914826942567</v>
      </c>
    </row>
    <row r="10213">
      <c r="A10213" s="3" t="n">
        <v>45392.40391674769</v>
      </c>
      <c r="B10213" t="n">
        <v>0.4022295564</v>
      </c>
      <c r="C10213" t="n">
        <v>-0.08968490025874143</v>
      </c>
      <c r="D10213" t="n">
        <v>0.9744377772499999</v>
      </c>
      <c r="E10213" t="n">
        <v>0.854121245662823</v>
      </c>
      <c r="F10213" t="n">
        <v>9.0931769859</v>
      </c>
      <c r="G10213" t="n">
        <v>9.618858070159817</v>
      </c>
    </row>
    <row r="10214">
      <c r="A10214" s="3" t="n">
        <v>45392.40391731481</v>
      </c>
      <c r="B10214" t="n">
        <v>-2.255333367</v>
      </c>
      <c r="C10214" t="n">
        <v>-0.0525977958300699</v>
      </c>
      <c r="D10214" t="n">
        <v>1.24498363745</v>
      </c>
      <c r="E10214" t="n">
        <v>0.5690149790198149</v>
      </c>
      <c r="F10214" t="n">
        <v>9.48343262265</v>
      </c>
      <c r="G10214" t="n">
        <v>9.486344831950841</v>
      </c>
    </row>
    <row r="10215">
      <c r="A10215" s="3" t="n">
        <v>45392.40391788194</v>
      </c>
      <c r="B10215" t="n">
        <v>1.64960601645</v>
      </c>
      <c r="C10215" t="n">
        <v>-0.3624029677227283</v>
      </c>
      <c r="D10215" t="n">
        <v>1.11329994125</v>
      </c>
      <c r="E10215" t="n">
        <v>0.5739431978236612</v>
      </c>
      <c r="F10215" t="n">
        <v>9.777916515499999</v>
      </c>
      <c r="G10215" t="n">
        <v>9.465316151186158</v>
      </c>
    </row>
    <row r="10216">
      <c r="A10216" s="3" t="n">
        <v>45392.40391900463</v>
      </c>
      <c r="B10216" t="n">
        <v>-1.5705938374</v>
      </c>
      <c r="C10216" t="n">
        <v>-0.3603996680038471</v>
      </c>
      <c r="D10216" t="n">
        <v>0.7038919170499999</v>
      </c>
      <c r="E10216" t="n">
        <v>0.5909254124895121</v>
      </c>
      <c r="F10216" t="n">
        <v>10.16577932965</v>
      </c>
      <c r="G10216" t="n">
        <v>9.555871443065877</v>
      </c>
    </row>
    <row r="10217">
      <c r="A10217" s="3" t="n">
        <v>45392.40391905093</v>
      </c>
      <c r="B10217" t="n">
        <v>0.38546999155</v>
      </c>
      <c r="C10217" t="n">
        <v>-0.2521143872512828</v>
      </c>
      <c r="D10217" t="n">
        <v>-0.9600710349999999</v>
      </c>
      <c r="E10217" t="n">
        <v>0.7307499311709812</v>
      </c>
      <c r="F10217" t="n">
        <v>9.212886762449999</v>
      </c>
      <c r="G10217" t="n">
        <v>9.854187107243616</v>
      </c>
    </row>
    <row r="10218">
      <c r="A10218" s="3" t="n">
        <v>45392.40391957176</v>
      </c>
      <c r="B10218" t="n">
        <v>-0.6703727873499999</v>
      </c>
      <c r="C10218" t="n">
        <v>-0.004268521572261097</v>
      </c>
      <c r="D10218" t="n">
        <v>0.9552853897999999</v>
      </c>
      <c r="E10218" t="n">
        <v>0.3075691871146861</v>
      </c>
      <c r="F10218" t="n">
        <v>9.89044782425</v>
      </c>
      <c r="G10218" t="n">
        <v>9.981800083602009</v>
      </c>
    </row>
    <row r="10219">
      <c r="A10219" s="3" t="n">
        <v>45392.40392013889</v>
      </c>
      <c r="B10219" t="n">
        <v>-0.1675956485</v>
      </c>
      <c r="C10219" t="n">
        <v>0.2841568046202806</v>
      </c>
      <c r="D10219" t="n">
        <v>0.75896606345</v>
      </c>
      <c r="E10219" t="n">
        <v>-0.09196109458764606</v>
      </c>
      <c r="F10219" t="n">
        <v>9.804257177399998</v>
      </c>
      <c r="G10219" t="n">
        <v>9.969109844174852</v>
      </c>
    </row>
    <row r="10220">
      <c r="A10220" s="3" t="n">
        <v>45392.40392070602</v>
      </c>
      <c r="B10220" t="n">
        <v>1.24737646005</v>
      </c>
      <c r="C10220" t="n">
        <v>-0.3404062631642202</v>
      </c>
      <c r="D10220" t="n">
        <v>-0.335191297</v>
      </c>
      <c r="E10220" t="n">
        <v>0.04556912518030309</v>
      </c>
      <c r="F10220" t="n">
        <v>10.2184508468</v>
      </c>
      <c r="G10220" t="n">
        <v>10.00318235239047</v>
      </c>
    </row>
    <row r="10221">
      <c r="A10221" s="3" t="n">
        <v>45392.40392126158</v>
      </c>
      <c r="B10221" t="n">
        <v>-0.3040649899</v>
      </c>
      <c r="C10221" t="n">
        <v>0.1223496170052452</v>
      </c>
      <c r="D10221" t="n">
        <v>0.6081299797999999</v>
      </c>
      <c r="E10221" t="n">
        <v>-0.05309651770198159</v>
      </c>
      <c r="F10221" t="n">
        <v>10.77630213205</v>
      </c>
      <c r="G10221" t="n">
        <v>10.00195995003907</v>
      </c>
    </row>
    <row r="10222">
      <c r="A10222" s="3" t="n">
        <v>45392.40392182871</v>
      </c>
      <c r="B10222" t="n">
        <v>0.2011147782</v>
      </c>
      <c r="C10222" t="n">
        <v>-0.08849052343857836</v>
      </c>
      <c r="D10222" t="n">
        <v>-1.7381894859</v>
      </c>
      <c r="E10222" t="n">
        <v>0.02918132151666683</v>
      </c>
      <c r="F10222" t="n">
        <v>9.5624448017</v>
      </c>
      <c r="G10222" t="n">
        <v>10.15854814824886</v>
      </c>
    </row>
    <row r="10223">
      <c r="A10223" s="3" t="n">
        <v>45392.40392239583</v>
      </c>
      <c r="B10223" t="n">
        <v>-0.9888045194999999</v>
      </c>
      <c r="C10223" t="n">
        <v>-0.1035704080196972</v>
      </c>
      <c r="D10223" t="n">
        <v>-0.0598597916</v>
      </c>
      <c r="E10223" t="n">
        <v>-0.3771073193290221</v>
      </c>
      <c r="F10223" t="n">
        <v>9.734826095399999</v>
      </c>
      <c r="G10223" t="n">
        <v>9.972776456886624</v>
      </c>
    </row>
    <row r="10224">
      <c r="A10224" s="3" t="n">
        <v>45392.40392296296</v>
      </c>
      <c r="B10224" t="n">
        <v>-1.55144144995</v>
      </c>
      <c r="C10224" t="n">
        <v>-0.4009696418979032</v>
      </c>
      <c r="D10224" t="n">
        <v>1.4987699328</v>
      </c>
      <c r="E10224" t="n">
        <v>-0.3309315305488356</v>
      </c>
      <c r="F10224" t="n">
        <v>10.1801460719</v>
      </c>
      <c r="G10224" t="n">
        <v>9.977280086606321</v>
      </c>
    </row>
    <row r="10225">
      <c r="A10225" s="3" t="n">
        <v>45392.40392351852</v>
      </c>
      <c r="B10225" t="n">
        <v>1.9728233938</v>
      </c>
      <c r="C10225" t="n">
        <v>-0.8098476498114243</v>
      </c>
      <c r="D10225" t="n">
        <v>-1.491591465</v>
      </c>
      <c r="E10225" t="n">
        <v>-0.0806111659051284</v>
      </c>
      <c r="F10225" t="n">
        <v>9.830588032649999</v>
      </c>
      <c r="G10225" t="n">
        <v>9.913195137571705</v>
      </c>
    </row>
    <row r="10226">
      <c r="A10226" s="3" t="n">
        <v>45392.40392407407</v>
      </c>
      <c r="B10226" t="n">
        <v>-1.6017201445</v>
      </c>
      <c r="C10226" t="n">
        <v>-0.6961866561282071</v>
      </c>
      <c r="D10226" t="n">
        <v>0.32082455475</v>
      </c>
      <c r="E10226" t="n">
        <v>0.1168241755023314</v>
      </c>
      <c r="F10226" t="n">
        <v>10.1825388945</v>
      </c>
      <c r="G10226" t="n">
        <v>9.990875669560868</v>
      </c>
    </row>
    <row r="10227">
      <c r="A10227" s="3" t="n">
        <v>45392.40392465278</v>
      </c>
      <c r="B10227" t="n">
        <v>-0.7948780157499999</v>
      </c>
      <c r="C10227" t="n">
        <v>-0.713710773929023</v>
      </c>
      <c r="D10227" t="n">
        <v>-0.751777789</v>
      </c>
      <c r="E10227" t="n">
        <v>0.3160520993799543</v>
      </c>
      <c r="F10227" t="n">
        <v>9.344570458649999</v>
      </c>
      <c r="G10227" t="n">
        <v>10.01793203403627</v>
      </c>
    </row>
    <row r="10228">
      <c r="A10228" s="3" t="n">
        <v>45392.40392521991</v>
      </c>
      <c r="B10228" t="n">
        <v>-1.1659714584</v>
      </c>
      <c r="C10228" t="n">
        <v>-0.2286803569770403</v>
      </c>
      <c r="D10228" t="n">
        <v>1.1228810383</v>
      </c>
      <c r="E10228" t="n">
        <v>0.02231972966608402</v>
      </c>
      <c r="F10228" t="n">
        <v>10.6182875806</v>
      </c>
      <c r="G10228" t="n">
        <v>9.882975659855155</v>
      </c>
    </row>
    <row r="10229">
      <c r="A10229" s="3" t="n">
        <v>45392.40392577546</v>
      </c>
      <c r="B10229" t="n">
        <v>-0.6009417053499999</v>
      </c>
      <c r="C10229" t="n">
        <v>-0.007063211088344963</v>
      </c>
      <c r="D10229" t="n">
        <v>0.5746108501</v>
      </c>
      <c r="E10229" t="n">
        <v>-0.2545042152798376</v>
      </c>
      <c r="F10229" t="n">
        <v>9.7659524025</v>
      </c>
      <c r="G10229" t="n">
        <v>9.652597998070423</v>
      </c>
    </row>
    <row r="10230">
      <c r="A10230" s="3" t="n">
        <v>45392.40392634259</v>
      </c>
      <c r="B10230" t="n">
        <v>1.09894300565</v>
      </c>
      <c r="C10230" t="n">
        <v>-0.03695509183251766</v>
      </c>
      <c r="D10230" t="n">
        <v>-0.15801455145</v>
      </c>
      <c r="E10230" t="n">
        <v>-0.06532877057261081</v>
      </c>
      <c r="F10230" t="n">
        <v>9.835383484500001</v>
      </c>
      <c r="G10230" t="n">
        <v>9.600411418619956</v>
      </c>
    </row>
    <row r="10231">
      <c r="A10231" s="3" t="n">
        <v>45392.40392690972</v>
      </c>
      <c r="B10231" t="n">
        <v>0.56263693045</v>
      </c>
      <c r="C10231" t="n">
        <v>0.7253333914876477</v>
      </c>
      <c r="D10231" t="n">
        <v>-1.2617432023</v>
      </c>
      <c r="E10231" t="n">
        <v>-0.445248312519232</v>
      </c>
      <c r="F10231" t="n">
        <v>8.62870462195</v>
      </c>
      <c r="G10231" t="n">
        <v>9.396028077117158</v>
      </c>
    </row>
    <row r="10232">
      <c r="A10232" s="3" t="n">
        <v>45392.40392747685</v>
      </c>
      <c r="B10232" t="n">
        <v>1.85072079465</v>
      </c>
      <c r="C10232" t="n">
        <v>0.7787080157255267</v>
      </c>
      <c r="D10232" t="n">
        <v>-0.9672593094499999</v>
      </c>
      <c r="E10232" t="n">
        <v>-0.5765212495261088</v>
      </c>
      <c r="F10232" t="n">
        <v>9.30865850635</v>
      </c>
      <c r="G10232" t="n">
        <v>9.312520040517626</v>
      </c>
    </row>
    <row r="10233">
      <c r="A10233" s="3" t="n">
        <v>45392.40392804398</v>
      </c>
      <c r="B10233" t="n">
        <v>-0.21548152045</v>
      </c>
      <c r="C10233" t="n">
        <v>0.8119746641918439</v>
      </c>
      <c r="D10233" t="n">
        <v>-0.76375170865</v>
      </c>
      <c r="E10233" t="n">
        <v>-0.8686304472200491</v>
      </c>
      <c r="F10233" t="n">
        <v>9.13627721265</v>
      </c>
      <c r="G10233" t="n">
        <v>9.028490790925316</v>
      </c>
    </row>
    <row r="10234">
      <c r="A10234" s="3" t="n">
        <v>45392.40392859954</v>
      </c>
      <c r="B10234" t="n">
        <v>0.29209107025</v>
      </c>
      <c r="C10234" t="n">
        <v>0.2336886977115391</v>
      </c>
      <c r="D10234" t="n">
        <v>-0.007178467799999999</v>
      </c>
      <c r="E10234" t="n">
        <v>-0.7376912563437084</v>
      </c>
      <c r="F10234" t="n">
        <v>9.6749663038</v>
      </c>
      <c r="G10234" t="n">
        <v>9.082541548248743</v>
      </c>
    </row>
    <row r="10235">
      <c r="A10235" s="3" t="n">
        <v>45392.40392916666</v>
      </c>
      <c r="B10235" t="n">
        <v>0.8451567102999999</v>
      </c>
      <c r="C10235" t="n">
        <v>-0.358996631274127</v>
      </c>
      <c r="D10235" t="n">
        <v>-1.1994905881</v>
      </c>
      <c r="E10235" t="n">
        <v>-0.5543421275620062</v>
      </c>
      <c r="F10235" t="n">
        <v>8.7460215759</v>
      </c>
      <c r="G10235" t="n">
        <v>9.252596882871471</v>
      </c>
    </row>
    <row r="10236">
      <c r="A10236" s="3" t="n">
        <v>45392.40392973379</v>
      </c>
      <c r="B10236" t="n">
        <v>-1.3886412533</v>
      </c>
      <c r="C10236" t="n">
        <v>-0.4817597963100247</v>
      </c>
      <c r="D10236" t="n">
        <v>-0.2465980209</v>
      </c>
      <c r="E10236" t="n">
        <v>-0.3862174000078099</v>
      </c>
      <c r="F10236" t="n">
        <v>9.404420443599999</v>
      </c>
      <c r="G10236" t="n">
        <v>9.542183348427066</v>
      </c>
    </row>
    <row r="10237">
      <c r="A10237" s="3" t="n">
        <v>45392.40393030093</v>
      </c>
      <c r="B10237" t="n">
        <v>-0.7733229990499999</v>
      </c>
      <c r="C10237" t="n">
        <v>-0.7807338090192331</v>
      </c>
      <c r="D10237" t="n">
        <v>-0.35673650705</v>
      </c>
      <c r="E10237" t="n">
        <v>-0.6041670188117734</v>
      </c>
      <c r="F10237" t="n">
        <v>9.17218916495</v>
      </c>
      <c r="G10237" t="n">
        <v>9.550554981503058</v>
      </c>
    </row>
    <row r="10238">
      <c r="A10238" s="3" t="n">
        <v>45392.40393085648</v>
      </c>
      <c r="B10238" t="n">
        <v>-2.0422544758</v>
      </c>
      <c r="C10238" t="n">
        <v>-0.5422618663367149</v>
      </c>
      <c r="D10238" t="n">
        <v>-0.09097629205</v>
      </c>
      <c r="E10238" t="n">
        <v>-0.4137311109786724</v>
      </c>
      <c r="F10238" t="n">
        <v>10.22563912125</v>
      </c>
      <c r="G10238" t="n">
        <v>9.702522555972871</v>
      </c>
    </row>
    <row r="10239">
      <c r="A10239" s="3" t="n">
        <v>45392.40393142361</v>
      </c>
      <c r="B10239" t="n">
        <v>0.39982692715</v>
      </c>
      <c r="C10239" t="n">
        <v>-0.7074013947685336</v>
      </c>
      <c r="D10239" t="n">
        <v>-0.7493849664</v>
      </c>
      <c r="E10239" t="n">
        <v>-0.4014095924477866</v>
      </c>
      <c r="F10239" t="n">
        <v>10.2830962836</v>
      </c>
      <c r="G10239" t="n">
        <v>9.861885190337674</v>
      </c>
    </row>
    <row r="10240">
      <c r="A10240" s="3" t="n">
        <v>45392.40393199074</v>
      </c>
      <c r="B10240" t="n">
        <v>0.821208871</v>
      </c>
      <c r="C10240" t="n">
        <v>-0.1788690213064109</v>
      </c>
      <c r="D10240" t="n">
        <v>-0.7374110467499999</v>
      </c>
      <c r="E10240" t="n">
        <v>-0.3392607138601407</v>
      </c>
      <c r="F10240" t="n">
        <v>9.739611740599999</v>
      </c>
      <c r="G10240" t="n">
        <v>10.01506350890364</v>
      </c>
    </row>
    <row r="10241">
      <c r="A10241" s="3" t="n">
        <v>45392.40393254629</v>
      </c>
      <c r="B10241" t="n">
        <v>-0.5482701882</v>
      </c>
      <c r="C10241" t="n">
        <v>0.6442292642602583</v>
      </c>
      <c r="D10241" t="n">
        <v>-0.84036125845</v>
      </c>
      <c r="E10241" t="n">
        <v>-0.3665733999356653</v>
      </c>
      <c r="F10241" t="n">
        <v>9.3589372009</v>
      </c>
      <c r="G10241" t="n">
        <v>9.843842005866577</v>
      </c>
    </row>
    <row r="10242">
      <c r="A10242" s="3" t="n">
        <v>45392.40393311343</v>
      </c>
      <c r="B10242" t="n">
        <v>1.0917547312</v>
      </c>
      <c r="C10242" t="n">
        <v>1.14770381822646</v>
      </c>
      <c r="D10242" t="n">
        <v>1.45088406085</v>
      </c>
      <c r="E10242" t="n">
        <v>-0.3961569769769243</v>
      </c>
      <c r="F10242" t="n">
        <v>10.1849317171</v>
      </c>
      <c r="G10242" t="n">
        <v>9.617502420808769</v>
      </c>
    </row>
    <row r="10243">
      <c r="A10243" s="3" t="n">
        <v>45392.40393368056</v>
      </c>
      <c r="B10243" t="n">
        <v>0.3782817171</v>
      </c>
      <c r="C10243" t="n">
        <v>1.34756750562343</v>
      </c>
      <c r="D10243" t="n">
        <v>-1.1300595061</v>
      </c>
      <c r="E10243" t="n">
        <v>-0.152127132551399</v>
      </c>
      <c r="F10243" t="n">
        <v>9.7036997883</v>
      </c>
      <c r="G10243" t="n">
        <v>9.374270526806436</v>
      </c>
    </row>
    <row r="10244">
      <c r="A10244" s="3" t="n">
        <v>45392.40393424768</v>
      </c>
      <c r="B10244" t="n">
        <v>3.68707484705</v>
      </c>
      <c r="C10244" t="n">
        <v>0.9671530135933593</v>
      </c>
      <c r="D10244" t="n">
        <v>-0.39982692715</v>
      </c>
      <c r="E10244" t="n">
        <v>0.2112509224962711</v>
      </c>
      <c r="F10244" t="n">
        <v>8.884883739899999</v>
      </c>
      <c r="G10244" t="n">
        <v>9.241791966191984</v>
      </c>
    </row>
    <row r="10245">
      <c r="A10245" s="3" t="n">
        <v>45392.40393480324</v>
      </c>
      <c r="B10245" t="n">
        <v>1.24019799225</v>
      </c>
      <c r="C10245" t="n">
        <v>1.244612927792544</v>
      </c>
      <c r="D10245" t="n">
        <v>0.3375841196</v>
      </c>
      <c r="E10245" t="n">
        <v>0.1404845588029142</v>
      </c>
      <c r="F10245" t="n">
        <v>8.580818749999999</v>
      </c>
      <c r="G10245" t="n">
        <v>9.072446619313661</v>
      </c>
    </row>
    <row r="10246">
      <c r="A10246" s="3" t="n">
        <v>45392.40393537037</v>
      </c>
      <c r="B10246" t="n">
        <v>0.4381415087</v>
      </c>
      <c r="C10246" t="n">
        <v>1.181716252138581</v>
      </c>
      <c r="D10246" t="n">
        <v>-0.0047856452</v>
      </c>
      <c r="E10246" t="n">
        <v>0.07541073827097927</v>
      </c>
      <c r="F10246" t="n">
        <v>9.021353081299999</v>
      </c>
      <c r="G10246" t="n">
        <v>9.038314265387786</v>
      </c>
    </row>
    <row r="10247">
      <c r="A10247" s="3" t="n">
        <v>45392.40393650463</v>
      </c>
      <c r="B10247" t="n">
        <v>-0.35673650705</v>
      </c>
      <c r="C10247" t="n">
        <v>1.186381954465505</v>
      </c>
      <c r="D10247" t="n">
        <v>1.3599077688</v>
      </c>
      <c r="E10247" t="n">
        <v>-0.1045232532223779</v>
      </c>
      <c r="F10247" t="n">
        <v>9.44273502515</v>
      </c>
      <c r="G10247" t="n">
        <v>8.807170541936852</v>
      </c>
    </row>
    <row r="10248">
      <c r="A10248" s="3" t="n">
        <v>45392.40393706018</v>
      </c>
      <c r="B10248" t="n">
        <v>0.9457140993999998</v>
      </c>
      <c r="C10248" t="n">
        <v>1.493893376068419</v>
      </c>
      <c r="D10248" t="n">
        <v>-0.15562172885</v>
      </c>
      <c r="E10248" t="n">
        <v>0.1525030541347324</v>
      </c>
      <c r="F10248" t="n">
        <v>8.796300270449999</v>
      </c>
      <c r="G10248" t="n">
        <v>8.916087425811796</v>
      </c>
    </row>
    <row r="10249">
      <c r="A10249" s="3" t="n">
        <v>45392.40393762731</v>
      </c>
      <c r="B10249" t="n">
        <v>3.2345665961</v>
      </c>
      <c r="C10249" t="n">
        <v>1.047482186877509</v>
      </c>
      <c r="D10249" t="n">
        <v>-1.422160383</v>
      </c>
      <c r="E10249" t="n">
        <v>0.2424157704165509</v>
      </c>
      <c r="F10249" t="n">
        <v>8.6406785416</v>
      </c>
      <c r="G10249" t="n">
        <v>9.162667867891633</v>
      </c>
    </row>
    <row r="10250">
      <c r="A10250" s="3" t="n">
        <v>45392.40393819445</v>
      </c>
      <c r="B10250" t="n">
        <v>0.2418123757</v>
      </c>
      <c r="C10250" t="n">
        <v>1.457767254761776</v>
      </c>
      <c r="D10250" t="n">
        <v>0.4118008468</v>
      </c>
      <c r="E10250" t="n">
        <v>-0.0611677106825177</v>
      </c>
      <c r="F10250" t="n">
        <v>9.538496962399998</v>
      </c>
      <c r="G10250" t="n">
        <v>9.210182275826483</v>
      </c>
    </row>
    <row r="10251">
      <c r="A10251" s="3" t="n">
        <v>45392.40393931713</v>
      </c>
      <c r="B10251" t="n">
        <v>3.2393522413</v>
      </c>
      <c r="C10251" t="n">
        <v>1.505846722326811</v>
      </c>
      <c r="D10251" t="n">
        <v>0.1723812937</v>
      </c>
      <c r="E10251" t="n">
        <v>-0.1942336644867139</v>
      </c>
      <c r="F10251" t="n">
        <v>8.53293287805</v>
      </c>
      <c r="G10251" t="n">
        <v>9.001367174318673</v>
      </c>
    </row>
    <row r="10252">
      <c r="A10252" s="3" t="n">
        <v>45392.40393935185</v>
      </c>
      <c r="B10252" t="n">
        <v>1.4006053663</v>
      </c>
      <c r="C10252" t="n">
        <v>1.527288493935669</v>
      </c>
      <c r="D10252" t="n">
        <v>0.4788391062</v>
      </c>
      <c r="E10252" t="n">
        <v>-0.3017105709643366</v>
      </c>
      <c r="F10252" t="n">
        <v>9.8665097916</v>
      </c>
      <c r="G10252" t="n">
        <v>8.851547210480211</v>
      </c>
    </row>
    <row r="10253">
      <c r="A10253" s="3" t="n">
        <v>45392.40394043981</v>
      </c>
      <c r="B10253" t="n">
        <v>-1.07738798895</v>
      </c>
      <c r="C10253" t="n">
        <v>1.305386223698605</v>
      </c>
      <c r="D10253" t="n">
        <v>0.2059004234</v>
      </c>
      <c r="E10253" t="n">
        <v>0.08890816328822868</v>
      </c>
      <c r="F10253" t="n">
        <v>9.1650008905</v>
      </c>
      <c r="G10253" t="n">
        <v>8.912969574032193</v>
      </c>
    </row>
    <row r="10254">
      <c r="A10254" s="3" t="n">
        <v>45392.40394048611</v>
      </c>
      <c r="B10254" t="n">
        <v>2.4109649025</v>
      </c>
      <c r="C10254" t="n">
        <v>1.100746126268535</v>
      </c>
      <c r="D10254" t="n">
        <v>-1.75494905075</v>
      </c>
      <c r="E10254" t="n">
        <v>0.1761994180113058</v>
      </c>
      <c r="F10254" t="n">
        <v>8.0445126748</v>
      </c>
      <c r="G10254" t="n">
        <v>8.873580192785923</v>
      </c>
    </row>
    <row r="10255">
      <c r="A10255" s="3" t="n">
        <v>45392.40394101852</v>
      </c>
      <c r="B10255" t="n">
        <v>0.5482701882</v>
      </c>
      <c r="C10255" t="n">
        <v>1.209796554314339</v>
      </c>
      <c r="D10255" t="n">
        <v>0.5865749630999999</v>
      </c>
      <c r="E10255" t="n">
        <v>-0.1071422916927743</v>
      </c>
      <c r="F10255" t="n">
        <v>8.0971939986</v>
      </c>
      <c r="G10255" t="n">
        <v>8.697855471496993</v>
      </c>
    </row>
    <row r="10256">
      <c r="A10256" s="3" t="n">
        <v>45392.40394157408</v>
      </c>
      <c r="B10256" t="n">
        <v>1.7429751311</v>
      </c>
      <c r="C10256" t="n">
        <v>0.7412299939969718</v>
      </c>
      <c r="D10256" t="n">
        <v>0.6440419320999999</v>
      </c>
      <c r="E10256" t="n">
        <v>-0.04724217624522176</v>
      </c>
      <c r="F10256" t="n">
        <v>9.18176045535</v>
      </c>
      <c r="G10256" t="n">
        <v>8.726473402114127</v>
      </c>
    </row>
    <row r="10257">
      <c r="A10257" s="3" t="n">
        <v>45392.4039421412</v>
      </c>
      <c r="B10257" t="n">
        <v>1.04386885925</v>
      </c>
      <c r="C10257" t="n">
        <v>0.7802006152867155</v>
      </c>
      <c r="D10257" t="n">
        <v>0.82839714545</v>
      </c>
      <c r="E10257" t="n">
        <v>0.2062355868086252</v>
      </c>
      <c r="F10257" t="n">
        <v>9.416394363249999</v>
      </c>
      <c r="G10257" t="n">
        <v>8.761939620455269</v>
      </c>
    </row>
    <row r="10258">
      <c r="A10258" s="3" t="n">
        <v>45392.40394270833</v>
      </c>
      <c r="B10258" t="n">
        <v>0.4836247513999999</v>
      </c>
      <c r="C10258" t="n">
        <v>0.5136057835078103</v>
      </c>
      <c r="D10258" t="n">
        <v>-0.7757256283</v>
      </c>
      <c r="E10258" t="n">
        <v>0.3919952313071107</v>
      </c>
      <c r="F10258" t="n">
        <v>8.710109623599999</v>
      </c>
      <c r="G10258" t="n">
        <v>9.116293774475665</v>
      </c>
    </row>
    <row r="10259">
      <c r="A10259" s="3" t="n">
        <v>45392.40394327547</v>
      </c>
      <c r="B10259" t="n">
        <v>-0.18435521335</v>
      </c>
      <c r="C10259" t="n">
        <v>-0.09819915265722652</v>
      </c>
      <c r="D10259" t="n">
        <v>0.11731695395</v>
      </c>
      <c r="E10259" t="n">
        <v>0.7712840159263425</v>
      </c>
      <c r="F10259" t="n">
        <v>8.791504818599998</v>
      </c>
      <c r="G10259" t="n">
        <v>9.444495787441168</v>
      </c>
    </row>
    <row r="10260">
      <c r="A10260" s="3" t="n">
        <v>45392.40394383102</v>
      </c>
      <c r="B10260" t="n">
        <v>-0.6081299797999999</v>
      </c>
      <c r="C10260" t="n">
        <v>0.2988044193843831</v>
      </c>
      <c r="D10260" t="n">
        <v>1.41497210855</v>
      </c>
      <c r="E10260" t="n">
        <v>0.5484000063010505</v>
      </c>
      <c r="F10260" t="n">
        <v>9.6749663038</v>
      </c>
      <c r="G10260" t="n">
        <v>9.398464149558183</v>
      </c>
    </row>
    <row r="10261">
      <c r="A10261" s="3" t="n">
        <v>45392.40394439815</v>
      </c>
      <c r="B10261" t="n">
        <v>0.15562172885</v>
      </c>
      <c r="C10261" t="n">
        <v>0.2905397679447561</v>
      </c>
      <c r="D10261" t="n">
        <v>1.3024407998</v>
      </c>
      <c r="E10261" t="n">
        <v>0.5800654505578104</v>
      </c>
      <c r="F10261" t="n">
        <v>9.986219568149998</v>
      </c>
      <c r="G10261" t="n">
        <v>9.292925485163313</v>
      </c>
    </row>
    <row r="10262">
      <c r="A10262" s="3" t="n">
        <v>45392.40394552083</v>
      </c>
      <c r="B10262" t="n">
        <v>-0.25139347275</v>
      </c>
      <c r="C10262" t="n">
        <v>0.5848039369723794</v>
      </c>
      <c r="D10262" t="n">
        <v>0.11492413135</v>
      </c>
      <c r="E10262" t="n">
        <v>0.7579623791107248</v>
      </c>
      <c r="F10262" t="n">
        <v>9.5624448017</v>
      </c>
      <c r="G10262" t="n">
        <v>9.309360927658183</v>
      </c>
    </row>
    <row r="10263">
      <c r="A10263" s="3" t="n">
        <v>45392.40394608796</v>
      </c>
      <c r="B10263" t="n">
        <v>1.7334038407</v>
      </c>
      <c r="C10263" t="n">
        <v>0.7754477046386969</v>
      </c>
      <c r="D10263" t="n">
        <v>1.2569575571</v>
      </c>
      <c r="E10263" t="n">
        <v>0.9986557451818211</v>
      </c>
      <c r="F10263" t="n">
        <v>8.863338529849999</v>
      </c>
      <c r="G10263" t="n">
        <v>9.276723459225899</v>
      </c>
    </row>
    <row r="10264">
      <c r="A10264" s="3" t="n">
        <v>45392.40394612269</v>
      </c>
      <c r="B10264" t="n">
        <v>2.70544879535</v>
      </c>
      <c r="C10264" t="n">
        <v>0.5877114829710973</v>
      </c>
      <c r="D10264" t="n">
        <v>-0.18196239075</v>
      </c>
      <c r="E10264" t="n">
        <v>0.765440372633219</v>
      </c>
      <c r="F10264" t="n">
        <v>8.3797039718</v>
      </c>
      <c r="G10264" t="n">
        <v>9.054202958571004</v>
      </c>
    </row>
    <row r="10265">
      <c r="A10265" s="3" t="n">
        <v>45392.40394665509</v>
      </c>
      <c r="B10265" t="n">
        <v>-0.7278397563499999</v>
      </c>
      <c r="C10265" t="n">
        <v>0.4078727691402111</v>
      </c>
      <c r="D10265" t="n">
        <v>1.086969086</v>
      </c>
      <c r="E10265" t="n">
        <v>0.5670845091072276</v>
      </c>
      <c r="F10265" t="n">
        <v>9.392456330599998</v>
      </c>
      <c r="G10265" t="n">
        <v>8.925433689026248</v>
      </c>
    </row>
    <row r="10266">
      <c r="A10266" s="3" t="n">
        <v>45392.40394722222</v>
      </c>
      <c r="B10266" t="n">
        <v>0.11970977655</v>
      </c>
      <c r="C10266" t="n">
        <v>-0.0364277043682984</v>
      </c>
      <c r="D10266" t="n">
        <v>1.17555255545</v>
      </c>
      <c r="E10266" t="n">
        <v>0.4003888093341502</v>
      </c>
      <c r="F10266" t="n">
        <v>9.08120306625</v>
      </c>
      <c r="G10266" t="n">
        <v>8.784319858752005</v>
      </c>
    </row>
    <row r="10267">
      <c r="A10267" s="3" t="n">
        <v>45392.40394835648</v>
      </c>
      <c r="B10267" t="n">
        <v>-1.17076691025</v>
      </c>
      <c r="C10267" t="n">
        <v>-0.1985580313875296</v>
      </c>
      <c r="D10267" t="n">
        <v>0.33039584515</v>
      </c>
      <c r="E10267" t="n">
        <v>0.5170675538171343</v>
      </c>
      <c r="F10267" t="n">
        <v>8.547299620299999</v>
      </c>
      <c r="G10267" t="n">
        <v>8.954988646193847</v>
      </c>
    </row>
    <row r="10268">
      <c r="A10268" s="3" t="n">
        <v>45392.40394839121</v>
      </c>
      <c r="B10268" t="n">
        <v>-1.74537776035</v>
      </c>
      <c r="C10268" t="n">
        <v>-0.7334645673343844</v>
      </c>
      <c r="D10268" t="n">
        <v>-0.31603890955</v>
      </c>
      <c r="E10268" t="n">
        <v>0.3353209322264578</v>
      </c>
      <c r="F10268" t="n">
        <v>8.9207956922</v>
      </c>
      <c r="G10268" t="n">
        <v>9.071834652350606</v>
      </c>
    </row>
    <row r="10269">
      <c r="A10269" s="3" t="n">
        <v>45392.40394891204</v>
      </c>
      <c r="B10269" t="n">
        <v>0.1340765188</v>
      </c>
      <c r="C10269" t="n">
        <v>-1.120538094744991</v>
      </c>
      <c r="D10269" t="n">
        <v>0.52433215555</v>
      </c>
      <c r="E10269" t="n">
        <v>0.4219590046252925</v>
      </c>
      <c r="F10269" t="n">
        <v>9.660599561549999</v>
      </c>
      <c r="G10269" t="n">
        <v>9.187504912036273</v>
      </c>
    </row>
    <row r="10270">
      <c r="A10270" s="3" t="n">
        <v>45392.40394946759</v>
      </c>
      <c r="B10270" t="n">
        <v>-0.7493849664</v>
      </c>
      <c r="C10270" t="n">
        <v>-1.091137369436483</v>
      </c>
      <c r="D10270" t="n">
        <v>0.08619064685</v>
      </c>
      <c r="E10270" t="n">
        <v>0.4971113182383463</v>
      </c>
      <c r="F10270" t="n">
        <v>8.79869309305</v>
      </c>
      <c r="G10270" t="n">
        <v>9.284416513268674</v>
      </c>
    </row>
    <row r="10271">
      <c r="A10271" s="3" t="n">
        <v>45392.4039500463</v>
      </c>
      <c r="B10271" t="n">
        <v>0.01675956485</v>
      </c>
      <c r="C10271" t="n">
        <v>-1.106199332307579</v>
      </c>
      <c r="D10271" t="n">
        <v>1.41257928595</v>
      </c>
      <c r="E10271" t="n">
        <v>0.6577523374390462</v>
      </c>
      <c r="F10271" t="n">
        <v>10.03409563345</v>
      </c>
      <c r="G10271" t="n">
        <v>9.501815130926717</v>
      </c>
    </row>
    <row r="10272">
      <c r="A10272" s="3" t="n">
        <v>45392.40395060185</v>
      </c>
      <c r="B10272" t="n">
        <v>-2.3798385954</v>
      </c>
      <c r="C10272" t="n">
        <v>-0.6850646120467383</v>
      </c>
      <c r="D10272" t="n">
        <v>0.18435521335</v>
      </c>
      <c r="E10272" t="n">
        <v>0.9010857268399791</v>
      </c>
      <c r="F10272" t="n">
        <v>9.0979626311</v>
      </c>
      <c r="G10272" t="n">
        <v>9.694835376776368</v>
      </c>
    </row>
    <row r="10273">
      <c r="A10273" s="3" t="n">
        <v>45392.40395116898</v>
      </c>
      <c r="B10273" t="n">
        <v>-1.72142992105</v>
      </c>
      <c r="C10273" t="n">
        <v>-0.7263520715434751</v>
      </c>
      <c r="D10273" t="n">
        <v>1.434124496</v>
      </c>
      <c r="E10273" t="n">
        <v>1.02172228896329</v>
      </c>
      <c r="F10273" t="n">
        <v>9.95270043845</v>
      </c>
      <c r="G10273" t="n">
        <v>9.779771915392567</v>
      </c>
    </row>
    <row r="10274">
      <c r="A10274" s="3" t="n">
        <v>45392.40395173611</v>
      </c>
      <c r="B10274" t="n">
        <v>-0.4285604116499999</v>
      </c>
      <c r="C10274" t="n">
        <v>-0.8942036530350841</v>
      </c>
      <c r="D10274" t="n">
        <v>1.54665580475</v>
      </c>
      <c r="E10274" t="n">
        <v>0.803720459463289</v>
      </c>
      <c r="F10274" t="n">
        <v>10.03409563345</v>
      </c>
      <c r="G10274" t="n">
        <v>9.624227679650959</v>
      </c>
    </row>
    <row r="10275">
      <c r="A10275" s="3" t="n">
        <v>45392.40395230324</v>
      </c>
      <c r="B10275" t="n">
        <v>0.7110801915</v>
      </c>
      <c r="C10275" t="n">
        <v>-0.7832059991921931</v>
      </c>
      <c r="D10275" t="n">
        <v>0.3064578125</v>
      </c>
      <c r="E10275" t="n">
        <v>0.8129168340902122</v>
      </c>
      <c r="F10275" t="n">
        <v>9.6007495766</v>
      </c>
      <c r="G10275" t="n">
        <v>9.618116559407603</v>
      </c>
    </row>
    <row r="10276">
      <c r="A10276" s="3" t="n">
        <v>45392.4039528588</v>
      </c>
      <c r="B10276" t="n">
        <v>-0.01197391965</v>
      </c>
      <c r="C10276" t="n">
        <v>-0.7750131031706315</v>
      </c>
      <c r="D10276" t="n">
        <v>0.52672497815</v>
      </c>
      <c r="E10276" t="n">
        <v>0.5849594946722627</v>
      </c>
      <c r="F10276" t="n">
        <v>9.55047088205</v>
      </c>
      <c r="G10276" t="n">
        <v>9.451237390700028</v>
      </c>
    </row>
    <row r="10277">
      <c r="A10277" s="3" t="n">
        <v>45392.4039534375</v>
      </c>
      <c r="B10277" t="n">
        <v>-2.19069773685</v>
      </c>
      <c r="C10277" t="n">
        <v>-0.2566048500003502</v>
      </c>
      <c r="D10277" t="n">
        <v>0.22744563345</v>
      </c>
      <c r="E10277" t="n">
        <v>0.5374327655617731</v>
      </c>
      <c r="F10277" t="n">
        <v>9.30626568375</v>
      </c>
      <c r="G10277" t="n">
        <v>9.451856124022987</v>
      </c>
    </row>
    <row r="10278">
      <c r="A10278" s="3" t="n">
        <v>45392.40395399305</v>
      </c>
      <c r="B10278" t="n">
        <v>-0.4572938961499999</v>
      </c>
      <c r="C10278" t="n">
        <v>-0.47608519771795</v>
      </c>
      <c r="D10278" t="n">
        <v>-0.04310022674999999</v>
      </c>
      <c r="E10278" t="n">
        <v>0.2602410826705134</v>
      </c>
      <c r="F10278" t="n">
        <v>8.585604395200001</v>
      </c>
      <c r="G10278" t="n">
        <v>9.250177909204805</v>
      </c>
    </row>
    <row r="10279">
      <c r="A10279" s="3" t="n">
        <v>45392.40395456018</v>
      </c>
      <c r="B10279" t="n">
        <v>-0.4381415087</v>
      </c>
      <c r="C10279" t="n">
        <v>-0.4212086244553624</v>
      </c>
      <c r="D10279" t="n">
        <v>1.1611858132</v>
      </c>
      <c r="E10279" t="n">
        <v>0.07838247325151522</v>
      </c>
      <c r="F10279" t="n">
        <v>9.809042822599999</v>
      </c>
      <c r="G10279" t="n">
        <v>9.252929691769722</v>
      </c>
    </row>
    <row r="10280">
      <c r="A10280" s="3" t="n">
        <v>45392.40395511574</v>
      </c>
      <c r="B10280" t="n">
        <v>-0.25857194055</v>
      </c>
      <c r="C10280" t="n">
        <v>-0.5569464674870644</v>
      </c>
      <c r="D10280" t="n">
        <v>-0.1771669389</v>
      </c>
      <c r="E10280" t="n">
        <v>0.4013606277757588</v>
      </c>
      <c r="F10280" t="n">
        <v>9.5049778327</v>
      </c>
      <c r="G10280" t="n">
        <v>9.461230527065293</v>
      </c>
    </row>
    <row r="10281">
      <c r="A10281" s="3" t="n">
        <v>45392.40395568287</v>
      </c>
      <c r="B10281" t="n">
        <v>0.73980386935</v>
      </c>
      <c r="C10281" t="n">
        <v>-0.4102465270639871</v>
      </c>
      <c r="D10281" t="n">
        <v>0.22026716565</v>
      </c>
      <c r="E10281" t="n">
        <v>0.3675685120284393</v>
      </c>
      <c r="F10281" t="n">
        <v>9.557649349849999</v>
      </c>
      <c r="G10281" t="n">
        <v>9.727037466523569</v>
      </c>
    </row>
    <row r="10282">
      <c r="A10282" s="3" t="n">
        <v>45392.40395625</v>
      </c>
      <c r="B10282" t="n">
        <v>-1.6352392742</v>
      </c>
      <c r="C10282" t="n">
        <v>-0.1046477451009326</v>
      </c>
      <c r="D10282" t="n">
        <v>0.0023928226</v>
      </c>
      <c r="E10282" t="n">
        <v>0.2649263525787886</v>
      </c>
      <c r="F10282" t="n">
        <v>9.552863704649999</v>
      </c>
      <c r="G10282" t="n">
        <v>10.0127299605308</v>
      </c>
    </row>
    <row r="10283">
      <c r="A10283" s="3" t="n">
        <v>45392.40395681713</v>
      </c>
      <c r="B10283" t="n">
        <v>0.8690947429499999</v>
      </c>
      <c r="C10283" t="n">
        <v>-0.4139349932895118</v>
      </c>
      <c r="D10283" t="n">
        <v>0.2992793447</v>
      </c>
      <c r="E10283" t="n">
        <v>0.2245825488364808</v>
      </c>
      <c r="F10283" t="n">
        <v>10.4794254166</v>
      </c>
      <c r="G10283" t="n">
        <v>10.21565807746716</v>
      </c>
    </row>
    <row r="10284">
      <c r="A10284" s="3" t="n">
        <v>45392.40395737268</v>
      </c>
      <c r="B10284" t="n">
        <v>-1.7046703562</v>
      </c>
      <c r="C10284" t="n">
        <v>-0.4228588161962716</v>
      </c>
      <c r="D10284" t="n">
        <v>1.5322890625</v>
      </c>
      <c r="E10284" t="n">
        <v>-0.02461057682167847</v>
      </c>
      <c r="F10284" t="n">
        <v>10.6877186626</v>
      </c>
      <c r="G10284" t="n">
        <v>10.20336940778488</v>
      </c>
    </row>
    <row r="10285">
      <c r="A10285" s="3" t="n">
        <v>45392.40395850695</v>
      </c>
      <c r="B10285" t="n">
        <v>-0.0646454368</v>
      </c>
      <c r="C10285" t="n">
        <v>-0.5563040290451065</v>
      </c>
      <c r="D10285" t="n">
        <v>-1.2234384274</v>
      </c>
      <c r="E10285" t="n">
        <v>0.0774511158134035</v>
      </c>
      <c r="F10285" t="n">
        <v>10.3477417204</v>
      </c>
      <c r="G10285" t="n">
        <v>10.18396979674572</v>
      </c>
    </row>
    <row r="10286">
      <c r="A10286" s="3" t="n">
        <v>45392.4039590625</v>
      </c>
      <c r="B10286" t="n">
        <v>-0.06943108200000001</v>
      </c>
      <c r="C10286" t="n">
        <v>-0.4843766860039641</v>
      </c>
      <c r="D10286" t="n">
        <v>-0.39982692715</v>
      </c>
      <c r="E10286" t="n">
        <v>-0.005653796607226091</v>
      </c>
      <c r="F10286" t="n">
        <v>9.988612390750001</v>
      </c>
      <c r="G10286" t="n">
        <v>10.17780230540935</v>
      </c>
    </row>
    <row r="10287">
      <c r="A10287" s="3" t="n">
        <v>45392.40396075232</v>
      </c>
      <c r="B10287" t="n">
        <v>-1.3599077688</v>
      </c>
      <c r="C10287" t="n">
        <v>-0.3066418071989518</v>
      </c>
      <c r="D10287" t="n">
        <v>0.2442051983</v>
      </c>
      <c r="E10287" t="n">
        <v>-0.2854519224813528</v>
      </c>
      <c r="F10287" t="n">
        <v>9.727637820949999</v>
      </c>
      <c r="G10287" t="n">
        <v>9.926348598340585</v>
      </c>
    </row>
    <row r="10288">
      <c r="A10288" s="3" t="n">
        <v>45392.40396078704</v>
      </c>
      <c r="B10288" t="n">
        <v>0.18914085855</v>
      </c>
      <c r="C10288" t="n">
        <v>-0.8101053201116574</v>
      </c>
      <c r="D10288" t="n">
        <v>-0.58897759235</v>
      </c>
      <c r="E10288" t="n">
        <v>-0.3463400636312365</v>
      </c>
      <c r="F10288" t="n">
        <v>9.6749663038</v>
      </c>
      <c r="G10288" t="n">
        <v>9.728331098528582</v>
      </c>
    </row>
    <row r="10289">
      <c r="A10289" s="3" t="n">
        <v>45392.40396082176</v>
      </c>
      <c r="B10289" t="n">
        <v>-0.9026138726499999</v>
      </c>
      <c r="C10289" t="n">
        <v>-0.8076156425558298</v>
      </c>
      <c r="D10289" t="n">
        <v>0.3782817171</v>
      </c>
      <c r="E10289" t="n">
        <v>-0.3892730058481364</v>
      </c>
      <c r="F10289" t="n">
        <v>9.440332395899999</v>
      </c>
      <c r="G10289" t="n">
        <v>9.605964314171004</v>
      </c>
    </row>
    <row r="10290">
      <c r="A10290" s="3" t="n">
        <v>45392.40396131945</v>
      </c>
      <c r="B10290" t="n">
        <v>-0.16040737405</v>
      </c>
      <c r="C10290" t="n">
        <v>-1.18961561158054</v>
      </c>
      <c r="D10290" t="n">
        <v>-0.6536132225</v>
      </c>
      <c r="E10290" t="n">
        <v>0.1128681408892778</v>
      </c>
      <c r="F10290" t="n">
        <v>9.943119341399999</v>
      </c>
      <c r="G10290" t="n">
        <v>9.57811493688639</v>
      </c>
    </row>
    <row r="10291">
      <c r="A10291" s="3" t="n">
        <v>45392.40396188657</v>
      </c>
      <c r="B10291" t="n">
        <v>-1.85789926245</v>
      </c>
      <c r="C10291" t="n">
        <v>-0.752520648452333</v>
      </c>
      <c r="D10291" t="n">
        <v>-0.9528925672</v>
      </c>
      <c r="E10291" t="n">
        <v>-0.1618294754559445</v>
      </c>
      <c r="F10291" t="n">
        <v>8.942340902250001</v>
      </c>
      <c r="G10291" t="n">
        <v>9.423625110324034</v>
      </c>
    </row>
    <row r="10292">
      <c r="A10292" s="3" t="n">
        <v>45392.40396300926</v>
      </c>
      <c r="B10292" t="n">
        <v>-2.173938172</v>
      </c>
      <c r="C10292" t="n">
        <v>-0.3751581276300709</v>
      </c>
      <c r="D10292" t="n">
        <v>0.9864116968999999</v>
      </c>
      <c r="E10292" t="n">
        <v>-0.3575333830849661</v>
      </c>
      <c r="F10292" t="n">
        <v>10.0867671506</v>
      </c>
      <c r="G10292" t="n">
        <v>9.377377566125784</v>
      </c>
    </row>
    <row r="10293">
      <c r="A10293" s="3" t="n">
        <v>45392.40396304398</v>
      </c>
      <c r="B10293" t="n">
        <v>0.21308869785</v>
      </c>
      <c r="C10293" t="n">
        <v>-0.5270531466054794</v>
      </c>
      <c r="D10293" t="n">
        <v>-0.22505281085</v>
      </c>
      <c r="E10293" t="n">
        <v>-0.3373258549573437</v>
      </c>
      <c r="F10293" t="n">
        <v>9.208101117249999</v>
      </c>
      <c r="G10293" t="n">
        <v>9.384589225664245</v>
      </c>
    </row>
    <row r="10294">
      <c r="A10294" s="3" t="n">
        <v>45392.40396358796</v>
      </c>
      <c r="B10294" t="n">
        <v>0.29209107025</v>
      </c>
      <c r="C10294" t="n">
        <v>-0.2518771531867139</v>
      </c>
      <c r="D10294" t="n">
        <v>0.138862164</v>
      </c>
      <c r="E10294" t="n">
        <v>-0.3802213307421922</v>
      </c>
      <c r="F10294" t="n">
        <v>9.1650008905</v>
      </c>
      <c r="G10294" t="n">
        <v>9.373126920544898</v>
      </c>
    </row>
    <row r="10295">
      <c r="A10295" s="3" t="n">
        <v>45392.40396414352</v>
      </c>
      <c r="B10295" t="n">
        <v>2.2529405444</v>
      </c>
      <c r="C10295" t="n">
        <v>-0.214195454881236</v>
      </c>
      <c r="D10295" t="n">
        <v>-2.35829338535</v>
      </c>
      <c r="E10295" t="n">
        <v>-0.2467714317319354</v>
      </c>
      <c r="F10295" t="n">
        <v>8.796300270449999</v>
      </c>
      <c r="G10295" t="n">
        <v>9.329779264471821</v>
      </c>
    </row>
    <row r="10296">
      <c r="A10296" s="3" t="n">
        <v>45392.40396471065</v>
      </c>
      <c r="B10296" t="n">
        <v>-1.51313667505</v>
      </c>
      <c r="C10296" t="n">
        <v>0.1498353938821684</v>
      </c>
      <c r="D10296" t="n">
        <v>-0.03591195229999999</v>
      </c>
      <c r="E10296" t="n">
        <v>-0.4741589110616563</v>
      </c>
      <c r="F10296" t="n">
        <v>9.95748608365</v>
      </c>
      <c r="G10296" t="n">
        <v>9.438813851006085</v>
      </c>
    </row>
    <row r="10297">
      <c r="A10297" s="3" t="n">
        <v>45392.40396527778</v>
      </c>
      <c r="B10297" t="n">
        <v>-1.8100133905</v>
      </c>
      <c r="C10297" t="n">
        <v>-0.3198018057344996</v>
      </c>
      <c r="D10297" t="n">
        <v>0.1436478092</v>
      </c>
      <c r="E10297" t="n">
        <v>-0.9194635946738954</v>
      </c>
      <c r="F10297" t="n">
        <v>9.6342687063</v>
      </c>
      <c r="G10297" t="n">
        <v>9.301763677042333</v>
      </c>
    </row>
    <row r="10298">
      <c r="A10298" s="3" t="n">
        <v>45392.40396584491</v>
      </c>
      <c r="B10298" t="n">
        <v>0.26096476315</v>
      </c>
      <c r="C10298" t="n">
        <v>-0.939325535541145</v>
      </c>
      <c r="D10298" t="n">
        <v>-0.3806745397</v>
      </c>
      <c r="E10298" t="n">
        <v>-0.7362753955332189</v>
      </c>
      <c r="F10298" t="n">
        <v>9.2679511022</v>
      </c>
      <c r="G10298" t="n">
        <v>9.483644299990353</v>
      </c>
    </row>
    <row r="10299">
      <c r="A10299" s="3" t="n">
        <v>45392.40396640046</v>
      </c>
      <c r="B10299" t="n">
        <v>-1.14442624835</v>
      </c>
      <c r="C10299" t="n">
        <v>-1.334976795693011</v>
      </c>
      <c r="D10299" t="n">
        <v>-0.9576782124000001</v>
      </c>
      <c r="E10299" t="n">
        <v>-0.7765407232162027</v>
      </c>
      <c r="F10299" t="n">
        <v>9.457091960749999</v>
      </c>
      <c r="G10299" t="n">
        <v>9.588475376869841</v>
      </c>
    </row>
    <row r="10300">
      <c r="A10300" s="3" t="n">
        <v>45392.40396696759</v>
      </c>
      <c r="B10300" t="n">
        <v>-0.7158658366999999</v>
      </c>
      <c r="C10300" t="n">
        <v>-1.665376664084037</v>
      </c>
      <c r="D10300" t="n">
        <v>-1.88902556955</v>
      </c>
      <c r="E10300" t="n">
        <v>-0.6414150986001184</v>
      </c>
      <c r="F10300" t="n">
        <v>9.61272349625</v>
      </c>
      <c r="G10300" t="n">
        <v>9.650740815150609</v>
      </c>
    </row>
    <row r="10301">
      <c r="A10301" s="3" t="n">
        <v>45392.40396753472</v>
      </c>
      <c r="B10301" t="n">
        <v>-3.4356813743</v>
      </c>
      <c r="C10301" t="n">
        <v>-1.294455443581122</v>
      </c>
      <c r="D10301" t="n">
        <v>-0.7876897413</v>
      </c>
      <c r="E10301" t="n">
        <v>-0.8135742225300722</v>
      </c>
      <c r="F10301" t="n">
        <v>9.2679511022</v>
      </c>
      <c r="G10301" t="n">
        <v>9.645975057562497</v>
      </c>
    </row>
    <row r="10302">
      <c r="A10302" s="3" t="n">
        <v>45392.40396810185</v>
      </c>
      <c r="B10302" t="n">
        <v>-0.6105228023999999</v>
      </c>
      <c r="C10302" t="n">
        <v>-1.353222810946041</v>
      </c>
      <c r="D10302" t="n">
        <v>0.6057371572</v>
      </c>
      <c r="E10302" t="n">
        <v>-0.6664563908047805</v>
      </c>
      <c r="F10302" t="n">
        <v>10.29985584845</v>
      </c>
      <c r="G10302" t="n">
        <v>9.697140122400958</v>
      </c>
    </row>
    <row r="10303">
      <c r="A10303" s="3" t="n">
        <v>45392.40396865741</v>
      </c>
      <c r="B10303" t="n">
        <v>-1.06542387595</v>
      </c>
      <c r="C10303" t="n">
        <v>-1.136315851628791</v>
      </c>
      <c r="D10303" t="n">
        <v>-1.1899192977</v>
      </c>
      <c r="E10303" t="n">
        <v>-0.3226128625265744</v>
      </c>
      <c r="F10303" t="n">
        <v>9.69172586865</v>
      </c>
      <c r="G10303" t="n">
        <v>9.666697194792217</v>
      </c>
    </row>
    <row r="10304">
      <c r="A10304" s="3" t="n">
        <v>45392.40396922454</v>
      </c>
      <c r="B10304" t="n">
        <v>-0.6272823672499999</v>
      </c>
      <c r="C10304" t="n">
        <v>-0.3987116664502342</v>
      </c>
      <c r="D10304" t="n">
        <v>0.0263406619</v>
      </c>
      <c r="E10304" t="n">
        <v>0.07008028680186507</v>
      </c>
      <c r="F10304" t="n">
        <v>9.617509141449998</v>
      </c>
      <c r="G10304" t="n">
        <v>9.621380413689653</v>
      </c>
    </row>
    <row r="10305">
      <c r="A10305" s="3" t="n">
        <v>45392.40396979167</v>
      </c>
      <c r="B10305" t="n">
        <v>0.4165864919999999</v>
      </c>
      <c r="C10305" t="n">
        <v>0.4041720960356655</v>
      </c>
      <c r="D10305" t="n">
        <v>0.4094080242</v>
      </c>
      <c r="E10305" t="n">
        <v>0.1857885386840332</v>
      </c>
      <c r="F10305" t="n">
        <v>9.6749663038</v>
      </c>
      <c r="G10305" t="n">
        <v>9.649535717307485</v>
      </c>
    </row>
    <row r="10306">
      <c r="A10306" s="3" t="n">
        <v>45392.40397091435</v>
      </c>
      <c r="B10306" t="n">
        <v>0.31843173215</v>
      </c>
      <c r="C10306" t="n">
        <v>1.390740585039049</v>
      </c>
      <c r="D10306" t="n">
        <v>0.3782817171</v>
      </c>
      <c r="E10306" t="n">
        <v>0.06899019421783237</v>
      </c>
      <c r="F10306" t="n">
        <v>9.08120306625</v>
      </c>
      <c r="G10306" t="n">
        <v>9.515114822791285</v>
      </c>
    </row>
    <row r="10307">
      <c r="A10307" s="3" t="n">
        <v>45392.40397096065</v>
      </c>
      <c r="B10307" t="n">
        <v>2.60489140625</v>
      </c>
      <c r="C10307" t="n">
        <v>0.9599853125349678</v>
      </c>
      <c r="D10307" t="n">
        <v>0.4405343312999999</v>
      </c>
      <c r="E10307" t="n">
        <v>0.2158510414226113</v>
      </c>
      <c r="F10307" t="n">
        <v>9.339784813450001</v>
      </c>
      <c r="G10307" t="n">
        <v>9.412225622627066</v>
      </c>
    </row>
    <row r="10308">
      <c r="A10308" s="3" t="n">
        <v>45392.40397148148</v>
      </c>
      <c r="B10308" t="n">
        <v>1.85072079465</v>
      </c>
      <c r="C10308" t="n">
        <v>1.120860502650819</v>
      </c>
      <c r="D10308" t="n">
        <v>0.05745716234999999</v>
      </c>
      <c r="E10308" t="n">
        <v>0.3990608197651526</v>
      </c>
      <c r="F10308" t="n">
        <v>9.82580238745</v>
      </c>
      <c r="G10308" t="n">
        <v>9.425078506144548</v>
      </c>
    </row>
    <row r="10309">
      <c r="A10309" s="3" t="n">
        <v>45392.40397204861</v>
      </c>
      <c r="B10309" t="n">
        <v>1.5394675303</v>
      </c>
      <c r="C10309" t="n">
        <v>1.043530998441145</v>
      </c>
      <c r="D10309" t="n">
        <v>-0.62967518985</v>
      </c>
      <c r="E10309" t="n">
        <v>0.3089792873755254</v>
      </c>
      <c r="F10309" t="n">
        <v>9.603142399199999</v>
      </c>
      <c r="G10309" t="n">
        <v>9.385726888501541</v>
      </c>
    </row>
    <row r="10310">
      <c r="A10310" s="3" t="n">
        <v>45392.40397261574</v>
      </c>
      <c r="B10310" t="n">
        <v>0.2011147782</v>
      </c>
      <c r="C10310" t="n">
        <v>1.038669506004082</v>
      </c>
      <c r="D10310" t="n">
        <v>0.6512203999</v>
      </c>
      <c r="E10310" t="n">
        <v>0.05148829567995349</v>
      </c>
      <c r="F10310" t="n">
        <v>8.738833301450001</v>
      </c>
      <c r="G10310" t="n">
        <v>9.278044225248511</v>
      </c>
    </row>
    <row r="10311">
      <c r="A10311" s="3" t="n">
        <v>45392.40397318287</v>
      </c>
      <c r="B10311" t="n">
        <v>-2.4780031619</v>
      </c>
      <c r="C10311" t="n">
        <v>0.8878562588187672</v>
      </c>
      <c r="D10311" t="n">
        <v>1.13485495795</v>
      </c>
      <c r="E10311" t="n">
        <v>0.01614508336130541</v>
      </c>
      <c r="F10311" t="n">
        <v>9.770738047699998</v>
      </c>
      <c r="G10311" t="n">
        <v>9.286784030596994</v>
      </c>
    </row>
    <row r="10312">
      <c r="A10312" s="3" t="n">
        <v>45392.40397373842</v>
      </c>
      <c r="B10312" t="n">
        <v>3.01429943045</v>
      </c>
      <c r="C10312" t="n">
        <v>0.3953878064426584</v>
      </c>
      <c r="D10312" t="n">
        <v>-0.6799538843999999</v>
      </c>
      <c r="E10312" t="n">
        <v>0.08273107103578119</v>
      </c>
      <c r="F10312" t="n">
        <v>8.9950124194</v>
      </c>
      <c r="G10312" t="n">
        <v>9.255256816672519</v>
      </c>
    </row>
    <row r="10313">
      <c r="A10313" s="3" t="n">
        <v>45392.40397486111</v>
      </c>
      <c r="B10313" t="n">
        <v>1.0271092944</v>
      </c>
      <c r="C10313" t="n">
        <v>0.5602764309341506</v>
      </c>
      <c r="D10313" t="n">
        <v>-0.1675956485</v>
      </c>
      <c r="E10313" t="n">
        <v>-0.008761110238461545</v>
      </c>
      <c r="F10313" t="n">
        <v>9.059657856199999</v>
      </c>
      <c r="G10313" t="n">
        <v>9.192115431955036</v>
      </c>
    </row>
    <row r="10314">
      <c r="A10314" s="3" t="n">
        <v>45392.40397490741</v>
      </c>
      <c r="B10314" t="n">
        <v>1.4628579805</v>
      </c>
      <c r="C10314" t="n">
        <v>0.712948484051284</v>
      </c>
      <c r="D10314" t="n">
        <v>-0.90022105005</v>
      </c>
      <c r="E10314" t="n">
        <v>-0.1544448394127044</v>
      </c>
      <c r="F10314" t="n">
        <v>8.999807871249999</v>
      </c>
      <c r="G10314" t="n">
        <v>9.201514911675783</v>
      </c>
    </row>
    <row r="10315">
      <c r="A10315" s="3" t="n">
        <v>45392.40397542824</v>
      </c>
      <c r="B10315" t="n">
        <v>-0.277724328</v>
      </c>
      <c r="C10315" t="n">
        <v>0.9985167376325204</v>
      </c>
      <c r="D10315" t="n">
        <v>0.7757256283</v>
      </c>
      <c r="E10315" t="n">
        <v>-0.2965233788787887</v>
      </c>
      <c r="F10315" t="n">
        <v>9.65342109375</v>
      </c>
      <c r="G10315" t="n">
        <v>9.182205480669838</v>
      </c>
    </row>
    <row r="10316">
      <c r="A10316" s="3" t="n">
        <v>45392.40397599537</v>
      </c>
      <c r="B10316" t="n">
        <v>0.0287334845</v>
      </c>
      <c r="C10316" t="n">
        <v>1.143648094101402</v>
      </c>
      <c r="D10316" t="n">
        <v>-0.08619064685</v>
      </c>
      <c r="E10316" t="n">
        <v>-0.4643533354498848</v>
      </c>
      <c r="F10316" t="n">
        <v>9.31344415155</v>
      </c>
      <c r="G10316" t="n">
        <v>9.07419373458837</v>
      </c>
    </row>
    <row r="10317">
      <c r="A10317" s="3" t="n">
        <v>45392.40397657407</v>
      </c>
      <c r="B10317" t="n">
        <v>1.95127818375</v>
      </c>
      <c r="C10317" t="n">
        <v>0.3316064749495345</v>
      </c>
      <c r="D10317" t="n">
        <v>-1.156400168</v>
      </c>
      <c r="E10317" t="n">
        <v>-0.1126616754748254</v>
      </c>
      <c r="F10317" t="n">
        <v>8.863338529849999</v>
      </c>
      <c r="G10317" t="n">
        <v>9.183936365824501</v>
      </c>
    </row>
    <row r="10318">
      <c r="A10318" s="3" t="n">
        <v>45392.40397712963</v>
      </c>
      <c r="B10318" t="n">
        <v>0.33039584515</v>
      </c>
      <c r="C10318" t="n">
        <v>0.5828021002502347</v>
      </c>
      <c r="D10318" t="n">
        <v>-0.14844326105</v>
      </c>
      <c r="E10318" t="n">
        <v>-0.2205242187484855</v>
      </c>
      <c r="F10318" t="n">
        <v>8.930376789249999</v>
      </c>
      <c r="G10318" t="n">
        <v>9.126106825086389</v>
      </c>
    </row>
    <row r="10319">
      <c r="A10319" s="3" t="n">
        <v>45392.40397768519</v>
      </c>
      <c r="B10319" t="n">
        <v>0.6512203999</v>
      </c>
      <c r="C10319" t="n">
        <v>0.2685859017594412</v>
      </c>
      <c r="D10319" t="n">
        <v>0.29448389285</v>
      </c>
      <c r="E10319" t="n">
        <v>-0.1498478293544293</v>
      </c>
      <c r="F10319" t="n">
        <v>8.942340902250001</v>
      </c>
      <c r="G10319" t="n">
        <v>9.132618943591517</v>
      </c>
    </row>
    <row r="10320">
      <c r="A10320" s="3" t="n">
        <v>45392.40397825232</v>
      </c>
      <c r="B10320" t="n">
        <v>0.0335191297</v>
      </c>
      <c r="C10320" t="n">
        <v>0.28839675203753</v>
      </c>
      <c r="D10320" t="n">
        <v>-0.6943206266499999</v>
      </c>
      <c r="E10320" t="n">
        <v>-0.2923840582058285</v>
      </c>
      <c r="F10320" t="n">
        <v>9.37569676575</v>
      </c>
      <c r="G10320" t="n">
        <v>8.994624953858066</v>
      </c>
    </row>
    <row r="10321">
      <c r="A10321" s="3" t="n">
        <v>45392.40397881944</v>
      </c>
      <c r="B10321" t="n">
        <v>-0.9241590827</v>
      </c>
      <c r="C10321" t="n">
        <v>-0.02800100318076931</v>
      </c>
      <c r="D10321" t="n">
        <v>1.09894300565</v>
      </c>
      <c r="E10321" t="n">
        <v>0.02110098480652683</v>
      </c>
      <c r="F10321" t="n">
        <v>9.287103489649999</v>
      </c>
      <c r="G10321" t="n">
        <v>9.072566836498625</v>
      </c>
    </row>
    <row r="10322">
      <c r="A10322" s="3" t="n">
        <v>45392.40397938657</v>
      </c>
      <c r="B10322" t="n">
        <v>1.2665288475</v>
      </c>
      <c r="C10322" t="n">
        <v>-0.2539657181841499</v>
      </c>
      <c r="D10322" t="n">
        <v>-1.0486643111</v>
      </c>
      <c r="E10322" t="n">
        <v>0.3681485445158519</v>
      </c>
      <c r="F10322" t="n">
        <v>8.73165483365</v>
      </c>
      <c r="G10322" t="n">
        <v>9.082109872774151</v>
      </c>
    </row>
    <row r="10323">
      <c r="A10323" s="3" t="n">
        <v>45392.40397994213</v>
      </c>
      <c r="B10323" t="n">
        <v>-1.75016340555</v>
      </c>
      <c r="C10323" t="n">
        <v>0.03284800280641031</v>
      </c>
      <c r="D10323" t="n">
        <v>0.7254469337499999</v>
      </c>
      <c r="E10323" t="n">
        <v>0.4255483299625887</v>
      </c>
      <c r="F10323" t="n">
        <v>9.21527958505</v>
      </c>
      <c r="G10323" t="n">
        <v>9.009558310172286</v>
      </c>
    </row>
    <row r="10324">
      <c r="A10324" s="3" t="n">
        <v>45392.40398050926</v>
      </c>
      <c r="B10324" t="n">
        <v>0.84036125845</v>
      </c>
      <c r="C10324" t="n">
        <v>-0.02558356108881127</v>
      </c>
      <c r="D10324" t="n">
        <v>0.32561019995</v>
      </c>
      <c r="E10324" t="n">
        <v>0.4444402811341504</v>
      </c>
      <c r="F10324" t="n">
        <v>8.552085265499999</v>
      </c>
      <c r="G10324" t="n">
        <v>8.843623117249674</v>
      </c>
    </row>
    <row r="10325">
      <c r="A10325" s="3" t="n">
        <v>45392.40398164352</v>
      </c>
      <c r="B10325" t="n">
        <v>-0.18914085855</v>
      </c>
      <c r="C10325" t="n">
        <v>0.2528242835583924</v>
      </c>
      <c r="D10325" t="n">
        <v>1.48201036795</v>
      </c>
      <c r="E10325" t="n">
        <v>0.6566872072368317</v>
      </c>
      <c r="F10325" t="n">
        <v>9.2895061189</v>
      </c>
      <c r="G10325" t="n">
        <v>8.749004763401889</v>
      </c>
    </row>
    <row r="10326">
      <c r="A10326" s="3" t="n">
        <v>45392.40398219907</v>
      </c>
      <c r="B10326" t="n">
        <v>0.8188160484</v>
      </c>
      <c r="C10326" t="n">
        <v>0.1730007356620052</v>
      </c>
      <c r="D10326" t="n">
        <v>0.7374110467499999</v>
      </c>
      <c r="E10326" t="n">
        <v>0.4951920265351994</v>
      </c>
      <c r="F10326" t="n">
        <v>8.489842457949999</v>
      </c>
      <c r="G10326" t="n">
        <v>8.716385559569488</v>
      </c>
    </row>
    <row r="10327">
      <c r="A10327" s="3" t="n">
        <v>45392.40398276621</v>
      </c>
      <c r="B10327" t="n">
        <v>0.4932058484499999</v>
      </c>
      <c r="C10327" t="n">
        <v>-0.1495683969777394</v>
      </c>
      <c r="D10327" t="n">
        <v>0.04549304934999999</v>
      </c>
      <c r="E10327" t="n">
        <v>0.9024070414863663</v>
      </c>
      <c r="F10327" t="n">
        <v>8.66700939685</v>
      </c>
      <c r="G10327" t="n">
        <v>8.934966575761912</v>
      </c>
    </row>
    <row r="10328">
      <c r="A10328" s="3" t="n">
        <v>45392.40398333333</v>
      </c>
      <c r="B10328" t="n">
        <v>-0.9385258249499999</v>
      </c>
      <c r="C10328" t="n">
        <v>0.02874093663962715</v>
      </c>
      <c r="D10328" t="n">
        <v>0.2681530376</v>
      </c>
      <c r="E10328" t="n">
        <v>0.5534835770708639</v>
      </c>
      <c r="F10328" t="n">
        <v>8.659830929049999</v>
      </c>
      <c r="G10328" t="n">
        <v>9.025025843169956</v>
      </c>
    </row>
    <row r="10329">
      <c r="A10329" s="3" t="n">
        <v>45392.40398390046</v>
      </c>
      <c r="B10329" t="n">
        <v>0.4501056217</v>
      </c>
      <c r="C10329" t="n">
        <v>-0.3023786575678329</v>
      </c>
      <c r="D10329" t="n">
        <v>1.0606284241</v>
      </c>
      <c r="E10329" t="n">
        <v>0.3431629604838005</v>
      </c>
      <c r="F10329" t="n">
        <v>9.45230631555</v>
      </c>
      <c r="G10329" t="n">
        <v>9.111277341540468</v>
      </c>
    </row>
    <row r="10330">
      <c r="A10330" s="3" t="n">
        <v>45392.40398445602</v>
      </c>
      <c r="B10330" t="n">
        <v>-1.769315793</v>
      </c>
      <c r="C10330" t="n">
        <v>-0.2634075790916091</v>
      </c>
      <c r="D10330" t="n">
        <v>0.0766095498</v>
      </c>
      <c r="E10330" t="n">
        <v>0.2830677407058282</v>
      </c>
      <c r="F10330" t="n">
        <v>9.311051328949999</v>
      </c>
      <c r="G10330" t="n">
        <v>9.170695856749791</v>
      </c>
    </row>
    <row r="10331">
      <c r="A10331" s="3" t="n">
        <v>45392.40398557871</v>
      </c>
      <c r="B10331" t="n">
        <v>-0.3064578125</v>
      </c>
      <c r="C10331" t="n">
        <v>-0.6897758501470883</v>
      </c>
      <c r="D10331" t="n">
        <v>1.4652508031</v>
      </c>
      <c r="E10331" t="n">
        <v>0.4476483815249429</v>
      </c>
      <c r="F10331" t="n">
        <v>10.0460695531</v>
      </c>
      <c r="G10331" t="n">
        <v>9.330030031256204</v>
      </c>
    </row>
    <row r="10332">
      <c r="A10332" s="3" t="n">
        <v>45392.403985625</v>
      </c>
      <c r="B10332" t="n">
        <v>0.3064578125</v>
      </c>
      <c r="C10332" t="n">
        <v>-0.9179565480199326</v>
      </c>
      <c r="D10332" t="n">
        <v>-1.3335671069</v>
      </c>
      <c r="E10332" t="n">
        <v>0.6403730791744773</v>
      </c>
      <c r="F10332" t="n">
        <v>8.805871560849999</v>
      </c>
      <c r="G10332" t="n">
        <v>9.447534934568207</v>
      </c>
    </row>
    <row r="10333">
      <c r="A10333" s="3" t="n">
        <v>45392.40398615741</v>
      </c>
      <c r="B10333" t="n">
        <v>-0.8523351781</v>
      </c>
      <c r="C10333" t="n">
        <v>-0.8560761750521004</v>
      </c>
      <c r="D10333" t="n">
        <v>0.8331827906499999</v>
      </c>
      <c r="E10333" t="n">
        <v>0.706277470384967</v>
      </c>
      <c r="F10333" t="n">
        <v>9.014164806849999</v>
      </c>
      <c r="G10333" t="n">
        <v>9.517222429605621</v>
      </c>
    </row>
    <row r="10334">
      <c r="A10334" s="3" t="n">
        <v>45392.40398671296</v>
      </c>
      <c r="B10334" t="n">
        <v>-0.96965213205</v>
      </c>
      <c r="C10334" t="n">
        <v>-0.8824455711223802</v>
      </c>
      <c r="D10334" t="n">
        <v>1.75734187335</v>
      </c>
      <c r="E10334" t="n">
        <v>0.6008220596481367</v>
      </c>
      <c r="F10334" t="n">
        <v>9.75397848285</v>
      </c>
      <c r="G10334" t="n">
        <v>9.468646823272287</v>
      </c>
    </row>
    <row r="10335">
      <c r="A10335" s="3" t="n">
        <v>45392.40398728009</v>
      </c>
      <c r="B10335" t="n">
        <v>-2.39899098285</v>
      </c>
      <c r="C10335" t="n">
        <v>-0.5061484548142204</v>
      </c>
      <c r="D10335" t="n">
        <v>0.8834614852</v>
      </c>
      <c r="E10335" t="n">
        <v>0.787669899406762</v>
      </c>
      <c r="F10335" t="n">
        <v>9.588775656949998</v>
      </c>
      <c r="G10335" t="n">
        <v>9.470997310404222</v>
      </c>
    </row>
    <row r="10336">
      <c r="A10336" s="3" t="n">
        <v>45392.40398784722</v>
      </c>
      <c r="B10336" t="n">
        <v>-0.34955803925</v>
      </c>
      <c r="C10336" t="n">
        <v>-0.7004852834301885</v>
      </c>
      <c r="D10336" t="n">
        <v>0.9552853897999999</v>
      </c>
      <c r="E10336" t="n">
        <v>1.030432034300702</v>
      </c>
      <c r="F10336" t="n">
        <v>9.900019114649998</v>
      </c>
      <c r="G10336" t="n">
        <v>9.49024689569991</v>
      </c>
    </row>
    <row r="10337">
      <c r="A10337" s="3" t="n">
        <v>45392.40398841435</v>
      </c>
      <c r="B10337" t="n">
        <v>0.5458773656</v>
      </c>
      <c r="C10337" t="n">
        <v>-0.6427004555298387</v>
      </c>
      <c r="D10337" t="n">
        <v>0.5865749630999999</v>
      </c>
      <c r="E10337" t="n">
        <v>1.331967845732988</v>
      </c>
      <c r="F10337" t="n">
        <v>9.447520670349999</v>
      </c>
      <c r="G10337" t="n">
        <v>9.724175570594898</v>
      </c>
    </row>
    <row r="10338">
      <c r="A10338" s="3" t="n">
        <v>45392.40398896991</v>
      </c>
      <c r="B10338" t="n">
        <v>-0.04069759749999999</v>
      </c>
      <c r="C10338" t="n">
        <v>-0.4620021168195817</v>
      </c>
      <c r="D10338" t="n">
        <v>0.5386988978</v>
      </c>
      <c r="E10338" t="n">
        <v>1.078512004770865</v>
      </c>
      <c r="F10338" t="n">
        <v>9.356544378299999</v>
      </c>
      <c r="G10338" t="n">
        <v>9.720922208742566</v>
      </c>
    </row>
    <row r="10339">
      <c r="A10339" s="3" t="n">
        <v>45392.40399009259</v>
      </c>
      <c r="B10339" t="n">
        <v>-0.16040737405</v>
      </c>
      <c r="C10339" t="n">
        <v>-0.278747442764686</v>
      </c>
      <c r="D10339" t="n">
        <v>2.06619250845</v>
      </c>
      <c r="E10339" t="n">
        <v>0.943332363572147</v>
      </c>
      <c r="F10339" t="n">
        <v>9.57920436655</v>
      </c>
      <c r="G10339" t="n">
        <v>9.570589555985224</v>
      </c>
    </row>
    <row r="10340">
      <c r="A10340" s="3" t="n">
        <v>45392.40399012731</v>
      </c>
      <c r="B10340" t="n">
        <v>-1.58735340225</v>
      </c>
      <c r="C10340" t="n">
        <v>-0.05062286453228436</v>
      </c>
      <c r="D10340" t="n">
        <v>1.68312514615</v>
      </c>
      <c r="E10340" t="n">
        <v>0.9927955288787906</v>
      </c>
      <c r="F10340" t="n">
        <v>9.880866727199999</v>
      </c>
      <c r="G10340" t="n">
        <v>9.369465656914944</v>
      </c>
    </row>
    <row r="10341">
      <c r="A10341" s="3" t="n">
        <v>45392.40399067129</v>
      </c>
      <c r="B10341" t="n">
        <v>-0.0287334845</v>
      </c>
      <c r="C10341" t="n">
        <v>-0.5301666322541974</v>
      </c>
      <c r="D10341" t="n">
        <v>0.07901217904999999</v>
      </c>
      <c r="E10341" t="n">
        <v>0.9617599504357837</v>
      </c>
      <c r="F10341" t="n">
        <v>9.7803093381</v>
      </c>
      <c r="G10341" t="n">
        <v>9.428845448429396</v>
      </c>
    </row>
    <row r="10342">
      <c r="A10342" s="3" t="n">
        <v>45392.40399122685</v>
      </c>
      <c r="B10342" t="n">
        <v>-0.45968671875</v>
      </c>
      <c r="C10342" t="n">
        <v>-0.5122422934086261</v>
      </c>
      <c r="D10342" t="n">
        <v>0.4836247513999999</v>
      </c>
      <c r="E10342" t="n">
        <v>0.7712556932238949</v>
      </c>
      <c r="F10342" t="n">
        <v>9.038112646149999</v>
      </c>
      <c r="G10342" t="n">
        <v>9.572027613199328</v>
      </c>
    </row>
    <row r="10343">
      <c r="A10343" s="3" t="n">
        <v>45392.40399179398</v>
      </c>
      <c r="B10343" t="n">
        <v>0.11970977655</v>
      </c>
      <c r="C10343" t="n">
        <v>-0.4856120495920759</v>
      </c>
      <c r="D10343" t="n">
        <v>0.62967518985</v>
      </c>
      <c r="E10343" t="n">
        <v>0.599084042384384</v>
      </c>
      <c r="F10343" t="n">
        <v>8.9567076445</v>
      </c>
      <c r="G10343" t="n">
        <v>9.600579983275201</v>
      </c>
    </row>
    <row r="10344">
      <c r="A10344" s="3" t="n">
        <v>45392.40399291667</v>
      </c>
      <c r="B10344" t="n">
        <v>-0.4716606384</v>
      </c>
      <c r="C10344" t="n">
        <v>-0.5829542290515168</v>
      </c>
      <c r="D10344" t="n">
        <v>0.7062847396499999</v>
      </c>
      <c r="E10344" t="n">
        <v>0.249290872127623</v>
      </c>
      <c r="F10344" t="n">
        <v>9.402027621</v>
      </c>
      <c r="G10344" t="n">
        <v>9.577514696756552</v>
      </c>
    </row>
    <row r="10345">
      <c r="A10345" s="3" t="n">
        <v>45392.40399295139</v>
      </c>
      <c r="B10345" t="n">
        <v>-1.71425145325</v>
      </c>
      <c r="C10345" t="n">
        <v>-0.3827678822961548</v>
      </c>
      <c r="D10345" t="n">
        <v>0.3136362803</v>
      </c>
      <c r="E10345" t="n">
        <v>0.2257938872750588</v>
      </c>
      <c r="F10345" t="n">
        <v>10.9343166835</v>
      </c>
      <c r="G10345" t="n">
        <v>9.582103248864945</v>
      </c>
    </row>
    <row r="10346">
      <c r="A10346" s="3" t="n">
        <v>45392.40399348379</v>
      </c>
      <c r="B10346" t="n">
        <v>0.8236016936</v>
      </c>
      <c r="C10346" t="n">
        <v>-0.6576548424221463</v>
      </c>
      <c r="D10346" t="n">
        <v>-0.25139347275</v>
      </c>
      <c r="E10346" t="n">
        <v>0.4960540516435912</v>
      </c>
      <c r="F10346" t="n">
        <v>9.61272349625</v>
      </c>
      <c r="G10346" t="n">
        <v>9.719114310525317</v>
      </c>
    </row>
    <row r="10347">
      <c r="A10347" s="3" t="n">
        <v>45392.4039940625</v>
      </c>
      <c r="B10347" t="n">
        <v>-1.40779364075</v>
      </c>
      <c r="C10347" t="n">
        <v>-0.3981995032958052</v>
      </c>
      <c r="D10347" t="n">
        <v>0.6320680124499999</v>
      </c>
      <c r="E10347" t="n">
        <v>0.1500061530325179</v>
      </c>
      <c r="F10347" t="n">
        <v>9.323025248599999</v>
      </c>
      <c r="G10347" t="n">
        <v>9.854332926871471</v>
      </c>
    </row>
    <row r="10348">
      <c r="A10348" s="3" t="n">
        <v>45392.40399461806</v>
      </c>
      <c r="B10348" t="n">
        <v>-0.7158658366999999</v>
      </c>
      <c r="C10348" t="n">
        <v>-0.4537011647734279</v>
      </c>
      <c r="D10348" t="n">
        <v>-0.1675956485</v>
      </c>
      <c r="E10348" t="n">
        <v>0.1118616905717952</v>
      </c>
      <c r="F10348" t="n">
        <v>9.660599561549999</v>
      </c>
      <c r="G10348" t="n">
        <v>9.877186444612498</v>
      </c>
    </row>
    <row r="10349">
      <c r="A10349" s="3" t="n">
        <v>45392.40399518519</v>
      </c>
      <c r="B10349" t="n">
        <v>0.5865749630999999</v>
      </c>
      <c r="C10349" t="n">
        <v>-0.3550525520875301</v>
      </c>
      <c r="D10349" t="n">
        <v>0.60333452795</v>
      </c>
      <c r="E10349" t="n">
        <v>0.06305831393403277</v>
      </c>
      <c r="F10349" t="n">
        <v>9.926359776550001</v>
      </c>
      <c r="G10349" t="n">
        <v>9.849081477226136</v>
      </c>
    </row>
    <row r="10350">
      <c r="A10350" s="3" t="n">
        <v>45392.40399574074</v>
      </c>
      <c r="B10350" t="n">
        <v>-1.03429756885</v>
      </c>
      <c r="C10350" t="n">
        <v>-0.3623898693300709</v>
      </c>
      <c r="D10350" t="n">
        <v>0.4381415087</v>
      </c>
      <c r="E10350" t="n">
        <v>0.07086621322062953</v>
      </c>
      <c r="F10350" t="n">
        <v>10.1490197648</v>
      </c>
      <c r="G10350" t="n">
        <v>9.873012263470423</v>
      </c>
    </row>
    <row r="10351">
      <c r="A10351" s="3" t="n">
        <v>45392.40399630787</v>
      </c>
      <c r="B10351" t="n">
        <v>0.8307899680499999</v>
      </c>
      <c r="C10351" t="n">
        <v>-0.7690182454491865</v>
      </c>
      <c r="D10351" t="n">
        <v>-1.6352392742</v>
      </c>
      <c r="E10351" t="n">
        <v>0.09462969207249453</v>
      </c>
      <c r="F10351" t="n">
        <v>9.8449547749</v>
      </c>
      <c r="G10351" t="n">
        <v>10.10290471324373</v>
      </c>
    </row>
    <row r="10352">
      <c r="A10352" s="3" t="n">
        <v>45392.403996875</v>
      </c>
      <c r="B10352" t="n">
        <v>-1.78846818045</v>
      </c>
      <c r="C10352" t="n">
        <v>-0.4107693198040804</v>
      </c>
      <c r="D10352" t="n">
        <v>1.2186527822</v>
      </c>
      <c r="E10352" t="n">
        <v>-0.0559534302980188</v>
      </c>
      <c r="F10352" t="n">
        <v>10.12986737735</v>
      </c>
      <c r="G10352" t="n">
        <v>10.1427972739301</v>
      </c>
    </row>
    <row r="10353">
      <c r="A10353" s="3" t="n">
        <v>45392.40399744213</v>
      </c>
      <c r="B10353" t="n">
        <v>-0.4477127990999999</v>
      </c>
      <c r="C10353" t="n">
        <v>-0.4701326754645702</v>
      </c>
      <c r="D10353" t="n">
        <v>-0.2705458602</v>
      </c>
      <c r="E10353" t="n">
        <v>-0.01790218816060607</v>
      </c>
      <c r="F10353" t="n">
        <v>10.29507020325</v>
      </c>
      <c r="G10353" t="n">
        <v>9.977614129908069</v>
      </c>
    </row>
    <row r="10354">
      <c r="A10354" s="3" t="n">
        <v>45392.40399799769</v>
      </c>
      <c r="B10354" t="n">
        <v>-0.7565634341999999</v>
      </c>
      <c r="C10354" t="n">
        <v>-0.2622496857525648</v>
      </c>
      <c r="D10354" t="n">
        <v>-0.0646454368</v>
      </c>
      <c r="E10354" t="n">
        <v>-0.186550599968532</v>
      </c>
      <c r="F10354" t="n">
        <v>10.16817215225</v>
      </c>
      <c r="G10354" t="n">
        <v>9.830473644592685</v>
      </c>
    </row>
    <row r="10355">
      <c r="A10355" s="3" t="n">
        <v>45392.40399856481</v>
      </c>
      <c r="B10355" t="n">
        <v>-0.2681530376</v>
      </c>
      <c r="C10355" t="n">
        <v>0.3105878980060616</v>
      </c>
      <c r="D10355" t="n">
        <v>-0.1053430343</v>
      </c>
      <c r="E10355" t="n">
        <v>-0.2797413890319355</v>
      </c>
      <c r="F10355" t="n">
        <v>9.490611090449999</v>
      </c>
      <c r="G10355" t="n">
        <v>9.746748421555736</v>
      </c>
    </row>
    <row r="10356">
      <c r="A10356" s="3" t="n">
        <v>45392.40399913194</v>
      </c>
      <c r="B10356" t="n">
        <v>1.85550643985</v>
      </c>
      <c r="C10356" t="n">
        <v>0.3257446127751758</v>
      </c>
      <c r="D10356" t="n">
        <v>-0.56742257565</v>
      </c>
      <c r="E10356" t="n">
        <v>-0.2446152717134039</v>
      </c>
      <c r="F10356" t="n">
        <v>9.34696328125</v>
      </c>
      <c r="G10356" t="n">
        <v>9.687781195121005</v>
      </c>
    </row>
    <row r="10357">
      <c r="A10357" s="3" t="n">
        <v>45392.40399969908</v>
      </c>
      <c r="B10357" t="n">
        <v>0.01675956485</v>
      </c>
      <c r="C10357" t="n">
        <v>0.6644489306889297</v>
      </c>
      <c r="D10357" t="n">
        <v>-0.25857194055</v>
      </c>
      <c r="E10357" t="n">
        <v>-0.6540075458391628</v>
      </c>
      <c r="F10357" t="n">
        <v>9.270343924800001</v>
      </c>
      <c r="G10357" t="n">
        <v>9.590868930968208</v>
      </c>
    </row>
    <row r="10358">
      <c r="A10358" s="3" t="n">
        <v>45392.40400025463</v>
      </c>
      <c r="B10358" t="n">
        <v>1.5059484006</v>
      </c>
      <c r="C10358" t="n">
        <v>0.3179643046926583</v>
      </c>
      <c r="D10358" t="n">
        <v>-1.00317126175</v>
      </c>
      <c r="E10358" t="n">
        <v>-0.3831445353778565</v>
      </c>
      <c r="F10358" t="n">
        <v>9.940726518799998</v>
      </c>
      <c r="G10358" t="n">
        <v>9.606445502941401</v>
      </c>
    </row>
    <row r="10359">
      <c r="A10359" s="3" t="n">
        <v>45392.40400194444</v>
      </c>
      <c r="B10359" t="n">
        <v>0.2801171506</v>
      </c>
      <c r="C10359" t="n">
        <v>0.1931024708381125</v>
      </c>
      <c r="D10359" t="n">
        <v>-0.62488954465</v>
      </c>
      <c r="E10359" t="n">
        <v>-0.4509351865682996</v>
      </c>
      <c r="F10359" t="n">
        <v>9.947904986600001</v>
      </c>
      <c r="G10359" t="n">
        <v>9.688674857533826</v>
      </c>
    </row>
    <row r="10360">
      <c r="A10360" s="3" t="n">
        <v>45392.40400251158</v>
      </c>
      <c r="B10360" t="n">
        <v>-1.65917730685</v>
      </c>
      <c r="C10360" t="n">
        <v>-0.2395938554455718</v>
      </c>
      <c r="D10360" t="n">
        <v>-0.15562172885</v>
      </c>
      <c r="E10360" t="n">
        <v>-0.5080175703011668</v>
      </c>
      <c r="F10360" t="n">
        <v>9.679761755649999</v>
      </c>
      <c r="G10360" t="n">
        <v>9.872916802933361</v>
      </c>
    </row>
    <row r="10361">
      <c r="A10361" s="3" t="n">
        <v>45392.4040025463</v>
      </c>
      <c r="B10361" t="n">
        <v>-0.3423697648</v>
      </c>
      <c r="C10361" t="n">
        <v>-0.799692166527042</v>
      </c>
      <c r="D10361" t="n">
        <v>-0.5770036727</v>
      </c>
      <c r="E10361" t="n">
        <v>-0.7328548405850838</v>
      </c>
      <c r="F10361" t="n">
        <v>9.82819521005</v>
      </c>
      <c r="G10361" t="n">
        <v>9.848862553480098</v>
      </c>
    </row>
    <row r="10362">
      <c r="A10362" s="3" t="n">
        <v>45392.40400256944</v>
      </c>
      <c r="B10362" t="n">
        <v>-1.37188168845</v>
      </c>
      <c r="C10362" t="n">
        <v>-0.7468408379343845</v>
      </c>
      <c r="D10362" t="n">
        <v>0.39025563675</v>
      </c>
      <c r="E10362" t="n">
        <v>-0.7396411338223796</v>
      </c>
      <c r="F10362" t="n">
        <v>10.0484623757</v>
      </c>
      <c r="G10362" t="n">
        <v>9.936694499793967</v>
      </c>
    </row>
    <row r="10363">
      <c r="A10363" s="3" t="n">
        <v>45392.40400307871</v>
      </c>
      <c r="B10363" t="n">
        <v>0.1723812937</v>
      </c>
      <c r="C10363" t="n">
        <v>-0.8822375512738954</v>
      </c>
      <c r="D10363" t="n">
        <v>-1.8435325202</v>
      </c>
      <c r="E10363" t="n">
        <v>-0.7091078661651536</v>
      </c>
      <c r="F10363" t="n">
        <v>9.7803093381</v>
      </c>
      <c r="G10363" t="n">
        <v>9.752417739643967</v>
      </c>
    </row>
    <row r="10364">
      <c r="A10364" s="3" t="n">
        <v>45392.40400421296</v>
      </c>
      <c r="B10364" t="n">
        <v>-1.2665288475</v>
      </c>
      <c r="C10364" t="n">
        <v>-0.466790665153731</v>
      </c>
      <c r="D10364" t="n">
        <v>-1.1157025705</v>
      </c>
      <c r="E10364" t="n">
        <v>-0.627135976139046</v>
      </c>
      <c r="F10364" t="n">
        <v>9.8784739046</v>
      </c>
      <c r="G10364" t="n">
        <v>9.841276389636391</v>
      </c>
    </row>
    <row r="10365">
      <c r="A10365" s="3" t="n">
        <v>45392.40400476852</v>
      </c>
      <c r="B10365" t="n">
        <v>-0.48842020325</v>
      </c>
      <c r="C10365" t="n">
        <v>-0.2949727166346162</v>
      </c>
      <c r="D10365" t="n">
        <v>-1.1947049429</v>
      </c>
      <c r="E10365" t="n">
        <v>-0.6604270840820532</v>
      </c>
      <c r="F10365" t="n">
        <v>9.3349893616</v>
      </c>
      <c r="G10365" t="n">
        <v>9.80406870227357</v>
      </c>
    </row>
    <row r="10366">
      <c r="A10366" s="3" t="n">
        <v>45392.40400533565</v>
      </c>
      <c r="B10366" t="n">
        <v>0.7972708383499999</v>
      </c>
      <c r="C10366" t="n">
        <v>-0.2140166949674832</v>
      </c>
      <c r="D10366" t="n">
        <v>0.7374110467499999</v>
      </c>
      <c r="E10366" t="n">
        <v>-0.4840492490468545</v>
      </c>
      <c r="F10366" t="n">
        <v>10.30464149365</v>
      </c>
      <c r="G10366" t="n">
        <v>9.762096057398978</v>
      </c>
    </row>
    <row r="10367">
      <c r="A10367" s="3" t="n">
        <v>45392.40400590278</v>
      </c>
      <c r="B10367" t="n">
        <v>-0.19153368115</v>
      </c>
      <c r="C10367" t="n">
        <v>0.2673131403172502</v>
      </c>
      <c r="D10367" t="n">
        <v>-0.3375841196</v>
      </c>
      <c r="E10367" t="n">
        <v>-0.3195864709023321</v>
      </c>
      <c r="F10367" t="n">
        <v>9.028531549099998</v>
      </c>
      <c r="G10367" t="n">
        <v>9.570387342405038</v>
      </c>
    </row>
    <row r="10368">
      <c r="A10368" s="3" t="n">
        <v>45392.40400646991</v>
      </c>
      <c r="B10368" t="n">
        <v>0.6536132225</v>
      </c>
      <c r="C10368" t="n">
        <v>0.3927042361005838</v>
      </c>
      <c r="D10368" t="n">
        <v>0.277724328</v>
      </c>
      <c r="E10368" t="n">
        <v>0.03145715009638705</v>
      </c>
      <c r="F10368" t="n">
        <v>10.4171728024</v>
      </c>
      <c r="G10368" t="n">
        <v>9.497858890579746</v>
      </c>
    </row>
    <row r="10369">
      <c r="A10369" s="3" t="n">
        <v>45392.40400703704</v>
      </c>
      <c r="B10369" t="n">
        <v>-0.59137041495</v>
      </c>
      <c r="C10369" t="n">
        <v>0.9160126596841518</v>
      </c>
      <c r="D10369" t="n">
        <v>-0.6751682392</v>
      </c>
      <c r="E10369" t="n">
        <v>0.1421941619269235</v>
      </c>
      <c r="F10369" t="n">
        <v>8.882490917299998</v>
      </c>
      <c r="G10369" t="n">
        <v>9.415289617839303</v>
      </c>
    </row>
    <row r="10370">
      <c r="A10370" s="3" t="n">
        <v>45392.40400814815</v>
      </c>
      <c r="B10370" t="n">
        <v>1.72382274365</v>
      </c>
      <c r="C10370" t="n">
        <v>0.6183347706462721</v>
      </c>
      <c r="D10370" t="n">
        <v>0.5123582359</v>
      </c>
      <c r="E10370" t="n">
        <v>0.2387713541083923</v>
      </c>
      <c r="F10370" t="n">
        <v>9.402027621</v>
      </c>
      <c r="G10370" t="n">
        <v>9.296126659178928</v>
      </c>
    </row>
    <row r="10371">
      <c r="A10371" s="3" t="n">
        <v>45392.40400818287</v>
      </c>
      <c r="B10371" t="n">
        <v>1.67833950095</v>
      </c>
      <c r="C10371" t="n">
        <v>0.5180510305139874</v>
      </c>
      <c r="D10371" t="n">
        <v>0.1340765188</v>
      </c>
      <c r="E10371" t="n">
        <v>0.06925849410372976</v>
      </c>
      <c r="F10371" t="n">
        <v>8.73644047885</v>
      </c>
      <c r="G10371" t="n">
        <v>9.225338739143032</v>
      </c>
    </row>
    <row r="10372">
      <c r="A10372" s="3" t="n">
        <v>45392.40400872685</v>
      </c>
      <c r="B10372" t="n">
        <v>0.05027869455</v>
      </c>
      <c r="C10372" t="n">
        <v>0.5511685904691157</v>
      </c>
      <c r="D10372" t="n">
        <v>0.2035076008</v>
      </c>
      <c r="E10372" t="n">
        <v>0.350418464205712</v>
      </c>
      <c r="F10372" t="n">
        <v>9.68694022345</v>
      </c>
      <c r="G10372" t="n">
        <v>9.419007206843615</v>
      </c>
    </row>
    <row r="10373">
      <c r="A10373" s="3" t="n">
        <v>45392.40400928241</v>
      </c>
      <c r="B10373" t="n">
        <v>0.9193734375</v>
      </c>
      <c r="C10373" t="n">
        <v>0.6326622862962721</v>
      </c>
      <c r="D10373" t="n">
        <v>0.6631943195500001</v>
      </c>
      <c r="E10373" t="n">
        <v>0.3635172226122388</v>
      </c>
      <c r="F10373" t="n">
        <v>9.332596538999999</v>
      </c>
      <c r="G10373" t="n">
        <v>9.345082164617974</v>
      </c>
    </row>
    <row r="10374">
      <c r="A10374" s="3" t="n">
        <v>45392.40400984954</v>
      </c>
      <c r="B10374" t="n">
        <v>-1.5705938374</v>
      </c>
      <c r="C10374" t="n">
        <v>1.069043535610259</v>
      </c>
      <c r="D10374" t="n">
        <v>0.22265998825</v>
      </c>
      <c r="E10374" t="n">
        <v>0.407421663240211</v>
      </c>
      <c r="F10374" t="n">
        <v>9.27753219925</v>
      </c>
      <c r="G10374" t="n">
        <v>9.559918869256322</v>
      </c>
    </row>
    <row r="10375">
      <c r="A10375" s="3" t="n">
        <v>45392.40401041666</v>
      </c>
      <c r="B10375" t="n">
        <v>1.96324229675</v>
      </c>
      <c r="C10375" t="n">
        <v>0.7000400523764588</v>
      </c>
      <c r="D10375" t="n">
        <v>-0.08619064685</v>
      </c>
      <c r="E10375" t="n">
        <v>0.1881310936305367</v>
      </c>
      <c r="F10375" t="n">
        <v>10.1107149899</v>
      </c>
      <c r="G10375" t="n">
        <v>9.555326133891635</v>
      </c>
    </row>
    <row r="10376">
      <c r="A10376" s="3" t="n">
        <v>45392.4040109838</v>
      </c>
      <c r="B10376" t="n">
        <v>1.26893147675</v>
      </c>
      <c r="C10376" t="n">
        <v>0.9225267669504688</v>
      </c>
      <c r="D10376" t="n">
        <v>0.9217662600999998</v>
      </c>
      <c r="E10376" t="n">
        <v>-0.1398459150087417</v>
      </c>
      <c r="F10376" t="n">
        <v>9.667787836</v>
      </c>
      <c r="G10376" t="n">
        <v>9.507541917355503</v>
      </c>
    </row>
    <row r="10377">
      <c r="A10377" s="3" t="n">
        <v>45392.40401155093</v>
      </c>
      <c r="B10377" t="n">
        <v>2.26012881885</v>
      </c>
      <c r="C10377" t="n">
        <v>1.031828258951868</v>
      </c>
      <c r="D10377" t="n">
        <v>-0.6967134492499999</v>
      </c>
      <c r="E10377" t="n">
        <v>-0.1772432890421917</v>
      </c>
      <c r="F10377" t="n">
        <v>8.875302642849999</v>
      </c>
      <c r="G10377" t="n">
        <v>9.310731755600376</v>
      </c>
    </row>
    <row r="10378">
      <c r="A10378" s="3" t="n">
        <v>45392.40401210648</v>
      </c>
      <c r="B10378" t="n">
        <v>1.58735340225</v>
      </c>
      <c r="C10378" t="n">
        <v>1.200666723179607</v>
      </c>
      <c r="D10378" t="n">
        <v>-0.474053461</v>
      </c>
      <c r="E10378" t="n">
        <v>-0.3651462923377633</v>
      </c>
      <c r="F10378" t="n">
        <v>9.414001540649998</v>
      </c>
      <c r="G10378" t="n">
        <v>9.137054338229046</v>
      </c>
    </row>
    <row r="10379">
      <c r="A10379" s="3" t="n">
        <v>45392.40401267361</v>
      </c>
      <c r="B10379" t="n">
        <v>-1.13485495795</v>
      </c>
      <c r="C10379" t="n">
        <v>1.649068868054434</v>
      </c>
      <c r="D10379" t="n">
        <v>-0.80444930615</v>
      </c>
      <c r="E10379" t="n">
        <v>-0.3111846863779729</v>
      </c>
      <c r="F10379" t="n">
        <v>8.8250239483</v>
      </c>
      <c r="G10379" t="n">
        <v>8.945121098954687</v>
      </c>
    </row>
    <row r="10380">
      <c r="A10380" s="3" t="n">
        <v>45392.40401379629</v>
      </c>
      <c r="B10380" t="n">
        <v>2.3151931586</v>
      </c>
      <c r="C10380" t="n">
        <v>1.257894080745342</v>
      </c>
      <c r="D10380" t="n">
        <v>-0.8595136459</v>
      </c>
      <c r="E10380" t="n">
        <v>-0.337069441919931</v>
      </c>
      <c r="F10380" t="n">
        <v>8.56645200775</v>
      </c>
      <c r="G10380" t="n">
        <v>8.700862066946645</v>
      </c>
    </row>
    <row r="10381">
      <c r="A10381" s="3" t="n">
        <v>45392.40401383102</v>
      </c>
      <c r="B10381" t="n">
        <v>0.6799538843999999</v>
      </c>
      <c r="C10381" t="n">
        <v>1.337510797478092</v>
      </c>
      <c r="D10381" t="n">
        <v>1.1659714584</v>
      </c>
      <c r="E10381" t="n">
        <v>-0.4126349606737774</v>
      </c>
      <c r="F10381" t="n">
        <v>8.7484143985</v>
      </c>
      <c r="G10381" t="n">
        <v>8.602158477586503</v>
      </c>
    </row>
    <row r="10382">
      <c r="A10382" s="3" t="n">
        <v>45392.40401436343</v>
      </c>
      <c r="B10382" t="n">
        <v>2.80361336185</v>
      </c>
      <c r="C10382" t="n">
        <v>1.097254890290563</v>
      </c>
      <c r="D10382" t="n">
        <v>-0.7972708383499999</v>
      </c>
      <c r="E10382" t="n">
        <v>-0.1466491927237767</v>
      </c>
      <c r="F10382" t="n">
        <v>8.449135053799999</v>
      </c>
      <c r="G10382" t="n">
        <v>8.663917124653986</v>
      </c>
    </row>
    <row r="10383">
      <c r="A10383" s="3" t="n">
        <v>45392.40401493056</v>
      </c>
      <c r="B10383" t="n">
        <v>1.7310110181</v>
      </c>
      <c r="C10383" t="n">
        <v>1.273572582444293</v>
      </c>
      <c r="D10383" t="n">
        <v>0.3088506351</v>
      </c>
      <c r="E10383" t="n">
        <v>-0.01032541949906762</v>
      </c>
      <c r="F10383" t="n">
        <v>8.789111995999999</v>
      </c>
      <c r="G10383" t="n">
        <v>8.630900968660164</v>
      </c>
    </row>
    <row r="10384">
      <c r="A10384" s="3" t="n">
        <v>45392.40401549768</v>
      </c>
      <c r="B10384" t="n">
        <v>-0.2442051983</v>
      </c>
      <c r="C10384" t="n">
        <v>1.246901717608978</v>
      </c>
      <c r="D10384" t="n">
        <v>-0.5075725906999999</v>
      </c>
      <c r="E10384" t="n">
        <v>0.05797869782727288</v>
      </c>
      <c r="F10384" t="n">
        <v>8.5449067977</v>
      </c>
      <c r="G10384" t="n">
        <v>8.735214258991515</v>
      </c>
    </row>
    <row r="10385">
      <c r="A10385" s="3" t="n">
        <v>45392.40401662037</v>
      </c>
      <c r="B10385" t="n">
        <v>1.2593503797</v>
      </c>
      <c r="C10385" t="n">
        <v>0.7569544429371815</v>
      </c>
      <c r="D10385" t="n">
        <v>0.01436674225</v>
      </c>
      <c r="E10385" t="n">
        <v>0.2717938192756418</v>
      </c>
      <c r="F10385" t="n">
        <v>8.767566785950001</v>
      </c>
      <c r="G10385" t="n">
        <v>8.853602583739185</v>
      </c>
    </row>
    <row r="10386">
      <c r="A10386" s="3" t="n">
        <v>45392.40401664352</v>
      </c>
      <c r="B10386" t="n">
        <v>0.08140500164999999</v>
      </c>
      <c r="C10386" t="n">
        <v>1.034434679075411</v>
      </c>
      <c r="D10386" t="n">
        <v>0.6919278040499999</v>
      </c>
      <c r="E10386" t="n">
        <v>0.1116352918268068</v>
      </c>
      <c r="F10386" t="n">
        <v>9.275139376649999</v>
      </c>
      <c r="G10386" t="n">
        <v>8.749653968203754</v>
      </c>
    </row>
    <row r="10387">
      <c r="A10387" s="3" t="n">
        <v>45392.40401717593</v>
      </c>
      <c r="B10387" t="n">
        <v>1.75973469595</v>
      </c>
      <c r="C10387" t="n">
        <v>0.8545277987403286</v>
      </c>
      <c r="D10387" t="n">
        <v>0.3830673623</v>
      </c>
      <c r="E10387" t="n">
        <v>0.4769551778710969</v>
      </c>
      <c r="F10387" t="n">
        <v>8.659830929049999</v>
      </c>
      <c r="G10387" t="n">
        <v>8.859837967267858</v>
      </c>
    </row>
    <row r="10388">
      <c r="A10388" s="3" t="n">
        <v>45392.40401775463</v>
      </c>
      <c r="B10388" t="n">
        <v>0.28969824765</v>
      </c>
      <c r="C10388" t="n">
        <v>1.289350773655249</v>
      </c>
      <c r="D10388" t="n">
        <v>0.2681530376</v>
      </c>
      <c r="E10388" t="n">
        <v>0.4112843632333345</v>
      </c>
      <c r="F10388" t="n">
        <v>8.86573135245</v>
      </c>
      <c r="G10388" t="n">
        <v>8.828579601853054</v>
      </c>
    </row>
    <row r="10389">
      <c r="A10389" s="3" t="n">
        <v>45392.40401831018</v>
      </c>
      <c r="B10389" t="n">
        <v>1.8124062131</v>
      </c>
      <c r="C10389" t="n">
        <v>1.39152056803357</v>
      </c>
      <c r="D10389" t="n">
        <v>1.156400168</v>
      </c>
      <c r="E10389" t="n">
        <v>0.3463054546146863</v>
      </c>
      <c r="F10389" t="n">
        <v>8.777147883</v>
      </c>
      <c r="G10389" t="n">
        <v>8.756383753192098</v>
      </c>
    </row>
    <row r="10390">
      <c r="A10390" s="3" t="n">
        <v>45392.40401887731</v>
      </c>
      <c r="B10390" t="n">
        <v>2.4923600975</v>
      </c>
      <c r="C10390" t="n">
        <v>0.9124848259284408</v>
      </c>
      <c r="D10390" t="n">
        <v>-0.6536132225</v>
      </c>
      <c r="E10390" t="n">
        <v>0.3237809054054788</v>
      </c>
      <c r="F10390" t="n">
        <v>8.171410725799999</v>
      </c>
      <c r="G10390" t="n">
        <v>8.713031113786387</v>
      </c>
    </row>
    <row r="10391">
      <c r="A10391" s="3" t="n">
        <v>45392.40401944445</v>
      </c>
      <c r="B10391" t="n">
        <v>-0.01915238745</v>
      </c>
      <c r="C10391" t="n">
        <v>0.8896321768417276</v>
      </c>
      <c r="D10391" t="n">
        <v>1.11090711865</v>
      </c>
      <c r="E10391" t="n">
        <v>0.3682768996201642</v>
      </c>
      <c r="F10391" t="n">
        <v>9.574408914699999</v>
      </c>
      <c r="G10391" t="n">
        <v>8.762130312936154</v>
      </c>
    </row>
    <row r="10392">
      <c r="A10392" s="3" t="n">
        <v>45392.40402001157</v>
      </c>
      <c r="B10392" t="n">
        <v>1.2928695094</v>
      </c>
      <c r="C10392" t="n">
        <v>0.5714552118578106</v>
      </c>
      <c r="D10392" t="n">
        <v>-0.51954651035</v>
      </c>
      <c r="E10392" t="n">
        <v>0.3577574044602574</v>
      </c>
      <c r="F10392" t="n">
        <v>8.358158761749999</v>
      </c>
      <c r="G10392" t="n">
        <v>8.855715471057367</v>
      </c>
    </row>
    <row r="10393">
      <c r="A10393" s="3" t="n">
        <v>45392.40402113426</v>
      </c>
      <c r="B10393" t="n">
        <v>-1.3335671069</v>
      </c>
      <c r="C10393" t="n">
        <v>0.5669959520860157</v>
      </c>
      <c r="D10393" t="n">
        <v>0.2370267305</v>
      </c>
      <c r="E10393" t="n">
        <v>0.4604113593210969</v>
      </c>
      <c r="F10393" t="n">
        <v>8.6909474295</v>
      </c>
      <c r="G10393" t="n">
        <v>8.974437793388137</v>
      </c>
    </row>
    <row r="10394">
      <c r="A10394" s="3" t="n">
        <v>45392.40402115741</v>
      </c>
      <c r="B10394" t="n">
        <v>-0.3687104267</v>
      </c>
      <c r="C10394" t="n">
        <v>-0.01184801049335675</v>
      </c>
      <c r="D10394" t="n">
        <v>1.47722472275</v>
      </c>
      <c r="E10394" t="n">
        <v>0.2889209849150357</v>
      </c>
      <c r="F10394" t="n">
        <v>9.4259754603</v>
      </c>
      <c r="G10394" t="n">
        <v>8.942019340139186</v>
      </c>
    </row>
    <row r="10395">
      <c r="A10395" s="3" t="n">
        <v>45392.40402171297</v>
      </c>
      <c r="B10395" t="n">
        <v>1.6950990658</v>
      </c>
      <c r="C10395" t="n">
        <v>-0.3944565175825187</v>
      </c>
      <c r="D10395" t="n">
        <v>0.6200940927999999</v>
      </c>
      <c r="E10395" t="n">
        <v>0.6209945215727291</v>
      </c>
      <c r="F10395" t="n">
        <v>9.31822979675</v>
      </c>
      <c r="G10395" t="n">
        <v>9.080310021038953</v>
      </c>
    </row>
    <row r="10396">
      <c r="A10396" s="3" t="n">
        <v>45392.40402226852</v>
      </c>
      <c r="B10396" t="n">
        <v>-0.21308869785</v>
      </c>
      <c r="C10396" t="n">
        <v>-0.2288443497674832</v>
      </c>
      <c r="D10396" t="n">
        <v>-0.01675956485</v>
      </c>
      <c r="E10396" t="n">
        <v>0.7990761306043145</v>
      </c>
      <c r="F10396" t="n">
        <v>8.880098094699999</v>
      </c>
      <c r="G10396" t="n">
        <v>9.202342556360865</v>
      </c>
    </row>
    <row r="10397">
      <c r="A10397" s="3" t="n">
        <v>45392.40402282408</v>
      </c>
      <c r="B10397" t="n">
        <v>-0.15322890625</v>
      </c>
      <c r="C10397" t="n">
        <v>-0.04690127514627057</v>
      </c>
      <c r="D10397" t="n">
        <v>1.0271092944</v>
      </c>
      <c r="E10397" t="n">
        <v>0.9471871085205156</v>
      </c>
      <c r="F10397" t="n">
        <v>9.373303943149999</v>
      </c>
      <c r="G10397" t="n">
        <v>9.445747152556088</v>
      </c>
    </row>
    <row r="10398">
      <c r="A10398" s="3" t="n">
        <v>45392.40402340278</v>
      </c>
      <c r="B10398" t="n">
        <v>-1.7741014382</v>
      </c>
      <c r="C10398" t="n">
        <v>0.3920074381861318</v>
      </c>
      <c r="D10398" t="n">
        <v>0.1101286795</v>
      </c>
      <c r="E10398" t="n">
        <v>0.7800609676763425</v>
      </c>
      <c r="F10398" t="n">
        <v>8.76038831815</v>
      </c>
      <c r="G10398" t="n">
        <v>9.451790929230913</v>
      </c>
    </row>
    <row r="10399">
      <c r="A10399" s="3" t="n">
        <v>45392.40402395833</v>
      </c>
      <c r="B10399" t="n">
        <v>0.2992793447</v>
      </c>
      <c r="C10399" t="n">
        <v>0.2437125341489517</v>
      </c>
      <c r="D10399" t="n">
        <v>2.50194119455</v>
      </c>
      <c r="E10399" t="n">
        <v>0.8176762596455733</v>
      </c>
      <c r="F10399" t="n">
        <v>10.419565625</v>
      </c>
      <c r="G10399" t="n">
        <v>9.418822320631028</v>
      </c>
    </row>
    <row r="10400">
      <c r="A10400" s="3" t="n">
        <v>45392.40402452547</v>
      </c>
      <c r="B10400" t="n">
        <v>1.6735440491</v>
      </c>
      <c r="C10400" t="n">
        <v>-0.0656702431546623</v>
      </c>
      <c r="D10400" t="n">
        <v>1.0199308266</v>
      </c>
      <c r="E10400" t="n">
        <v>1.071278240266087</v>
      </c>
      <c r="F10400" t="n">
        <v>9.9167786795</v>
      </c>
      <c r="G10400" t="n">
        <v>9.649284013290819</v>
      </c>
    </row>
    <row r="10401">
      <c r="A10401" s="3" t="n">
        <v>45392.40402508102</v>
      </c>
      <c r="B10401" t="n">
        <v>1.1875264751</v>
      </c>
      <c r="C10401" t="n">
        <v>0.08546664633997683</v>
      </c>
      <c r="D10401" t="n">
        <v>-0.31603890955</v>
      </c>
      <c r="E10401" t="n">
        <v>1.218234250836717</v>
      </c>
      <c r="F10401" t="n">
        <v>9.11472219595</v>
      </c>
      <c r="G10401" t="n">
        <v>9.745001100547114</v>
      </c>
    </row>
    <row r="10402">
      <c r="A10402" s="3" t="n">
        <v>45392.40402564815</v>
      </c>
      <c r="B10402" t="n">
        <v>-0.3687104267</v>
      </c>
      <c r="C10402" t="n">
        <v>0.1392539956728442</v>
      </c>
      <c r="D10402" t="n">
        <v>1.00556408435</v>
      </c>
      <c r="E10402" t="n">
        <v>0.9513518716210982</v>
      </c>
      <c r="F10402" t="n">
        <v>9.337382184199999</v>
      </c>
      <c r="G10402" t="n">
        <v>9.614401942115411</v>
      </c>
    </row>
    <row r="10403">
      <c r="A10403" s="3" t="n">
        <v>45392.40402678241</v>
      </c>
      <c r="B10403" t="n">
        <v>-1.24498363745</v>
      </c>
      <c r="C10403" t="n">
        <v>0.4416267555350832</v>
      </c>
      <c r="D10403" t="n">
        <v>1.88902556955</v>
      </c>
      <c r="E10403" t="n">
        <v>0.7067531271989529</v>
      </c>
      <c r="F10403" t="n">
        <v>9.763549773249999</v>
      </c>
      <c r="G10403" t="n">
        <v>9.471475641759117</v>
      </c>
    </row>
    <row r="10404">
      <c r="A10404" s="3" t="n">
        <v>45392.40402733797</v>
      </c>
      <c r="B10404" t="n">
        <v>-0.6464347547</v>
      </c>
      <c r="C10404" t="n">
        <v>-0.2656007712150358</v>
      </c>
      <c r="D10404" t="n">
        <v>0.79966366095</v>
      </c>
      <c r="E10404" t="n">
        <v>0.4644529335245933</v>
      </c>
      <c r="F10404" t="n">
        <v>10.1442341196</v>
      </c>
      <c r="G10404" t="n">
        <v>9.198510716455154</v>
      </c>
    </row>
    <row r="10405">
      <c r="A10405" s="3" t="n">
        <v>45392.40402790509</v>
      </c>
      <c r="B10405" t="n">
        <v>0.6631943195500001</v>
      </c>
      <c r="C10405" t="n">
        <v>-0.3820063924947564</v>
      </c>
      <c r="D10405" t="n">
        <v>0.1340765188</v>
      </c>
      <c r="E10405" t="n">
        <v>0.4867434032559455</v>
      </c>
      <c r="F10405" t="n">
        <v>8.62391897675</v>
      </c>
      <c r="G10405" t="n">
        <v>9.262101035436856</v>
      </c>
    </row>
    <row r="10406">
      <c r="A10406" s="3" t="n">
        <v>45392.40402847222</v>
      </c>
      <c r="B10406" t="n">
        <v>0.53151062335</v>
      </c>
      <c r="C10406" t="n">
        <v>-0.2106114329071102</v>
      </c>
      <c r="D10406" t="n">
        <v>-0.7374110467499999</v>
      </c>
      <c r="E10406" t="n">
        <v>0.595609630868883</v>
      </c>
      <c r="F10406" t="n">
        <v>8.74122612405</v>
      </c>
      <c r="G10406" t="n">
        <v>9.457884882121938</v>
      </c>
    </row>
    <row r="10407">
      <c r="A10407" s="3" t="n">
        <v>45392.40402902778</v>
      </c>
      <c r="B10407" t="n">
        <v>0.28251977985</v>
      </c>
      <c r="C10407" t="n">
        <v>-0.06869469173636378</v>
      </c>
      <c r="D10407" t="n">
        <v>0.3447625874</v>
      </c>
      <c r="E10407" t="n">
        <v>0.02451104732494175</v>
      </c>
      <c r="F10407" t="n">
        <v>9.2895061189</v>
      </c>
      <c r="G10407" t="n">
        <v>9.278202983253756</v>
      </c>
    </row>
    <row r="10408">
      <c r="A10408" s="3" t="n">
        <v>45392.40402960648</v>
      </c>
      <c r="B10408" t="n">
        <v>-2.5474342439</v>
      </c>
      <c r="C10408" t="n">
        <v>0.0593027784518651</v>
      </c>
      <c r="D10408" t="n">
        <v>1.0582356015</v>
      </c>
      <c r="E10408" t="n">
        <v>-0.1378208303540797</v>
      </c>
      <c r="F10408" t="n">
        <v>9.6965213205</v>
      </c>
      <c r="G10408" t="n">
        <v>9.304404980494315</v>
      </c>
    </row>
    <row r="10409">
      <c r="A10409" s="3" t="n">
        <v>45392.40403016203</v>
      </c>
      <c r="B10409" t="n">
        <v>1.8004421001</v>
      </c>
      <c r="C10409" t="n">
        <v>-0.209579174412821</v>
      </c>
      <c r="D10409" t="n">
        <v>-0.2705458602</v>
      </c>
      <c r="E10409" t="n">
        <v>0.03223944188263414</v>
      </c>
      <c r="F10409" t="n">
        <v>9.99579085855</v>
      </c>
      <c r="G10409" t="n">
        <v>9.356920094149443</v>
      </c>
    </row>
    <row r="10410">
      <c r="A10410" s="3" t="n">
        <v>45392.40403128472</v>
      </c>
      <c r="B10410" t="n">
        <v>-0.4118008468</v>
      </c>
      <c r="C10410" t="n">
        <v>-0.315203218382868</v>
      </c>
      <c r="D10410" t="n">
        <v>0.3136362803</v>
      </c>
      <c r="E10410" t="n">
        <v>0.1400836748377626</v>
      </c>
      <c r="F10410" t="n">
        <v>9.655813916350001</v>
      </c>
      <c r="G10410" t="n">
        <v>9.712064632156787</v>
      </c>
    </row>
    <row r="10411">
      <c r="A10411" s="3" t="n">
        <v>45392.40403131944</v>
      </c>
      <c r="B10411" t="n">
        <v>-0.7948780157499999</v>
      </c>
      <c r="C10411" t="n">
        <v>-0.2586740074317023</v>
      </c>
      <c r="D10411" t="n">
        <v>-1.61847970935</v>
      </c>
      <c r="E10411" t="n">
        <v>0.2209334006482524</v>
      </c>
      <c r="F10411" t="n">
        <v>8.5137804906</v>
      </c>
      <c r="G10411" t="n">
        <v>9.759378975287905</v>
      </c>
    </row>
    <row r="10412">
      <c r="A10412" s="3" t="n">
        <v>45392.40403185185</v>
      </c>
      <c r="B10412" t="n">
        <v>0.1005573891</v>
      </c>
      <c r="C10412" t="n">
        <v>-0.3184013292490685</v>
      </c>
      <c r="D10412" t="n">
        <v>1.4700364483</v>
      </c>
      <c r="E10412" t="n">
        <v>0.1036729320878789</v>
      </c>
      <c r="F10412" t="n">
        <v>10.54166822415</v>
      </c>
      <c r="G10412" t="n">
        <v>9.815794735414013</v>
      </c>
    </row>
    <row r="10413">
      <c r="A10413" s="3" t="n">
        <v>45392.40403241898</v>
      </c>
      <c r="B10413" t="n">
        <v>-0.9672593094499999</v>
      </c>
      <c r="C10413" t="n">
        <v>-0.2588689517468538</v>
      </c>
      <c r="D10413" t="n">
        <v>0.4836247513999999</v>
      </c>
      <c r="E10413" t="n">
        <v>0.03021680317564096</v>
      </c>
      <c r="F10413" t="n">
        <v>9.7084854335</v>
      </c>
      <c r="G10413" t="n">
        <v>9.823552435625086</v>
      </c>
    </row>
    <row r="10414">
      <c r="A10414" s="3" t="n">
        <v>45392.40403298611</v>
      </c>
      <c r="B10414" t="n">
        <v>0.404622379</v>
      </c>
      <c r="C10414" t="n">
        <v>-0.9468257711859002</v>
      </c>
      <c r="D10414" t="n">
        <v>-0.04310022674999999</v>
      </c>
      <c r="E10414" t="n">
        <v>0.3765285212451059</v>
      </c>
      <c r="F10414" t="n">
        <v>10.4937823522</v>
      </c>
      <c r="G10414" t="n">
        <v>9.98988606656518</v>
      </c>
    </row>
    <row r="10415">
      <c r="A10415" s="3" t="n">
        <v>45392.40403354166</v>
      </c>
      <c r="B10415" t="n">
        <v>-0.87148756555</v>
      </c>
      <c r="C10415" t="n">
        <v>-0.4444386124034977</v>
      </c>
      <c r="D10415" t="n">
        <v>0.22744563345</v>
      </c>
      <c r="E10415" t="n">
        <v>0.2767425200338002</v>
      </c>
      <c r="F10415" t="n">
        <v>9.519344574949999</v>
      </c>
      <c r="G10415" t="n">
        <v>10.08653656859875</v>
      </c>
    </row>
    <row r="10416">
      <c r="A10416" s="3" t="n">
        <v>45392.4040341088</v>
      </c>
      <c r="B10416" t="n">
        <v>-1.30962907425</v>
      </c>
      <c r="C10416" t="n">
        <v>-0.3339702433487189</v>
      </c>
      <c r="D10416" t="n">
        <v>0.05745716234999999</v>
      </c>
      <c r="E10416" t="n">
        <v>0.4242514290742437</v>
      </c>
      <c r="F10416" t="n">
        <v>10.280703461</v>
      </c>
      <c r="G10416" t="n">
        <v>10.07679822225889</v>
      </c>
    </row>
    <row r="10417">
      <c r="A10417" s="3" t="n">
        <v>45392.40403467593</v>
      </c>
      <c r="B10417" t="n">
        <v>-0.19392650375</v>
      </c>
      <c r="C10417" t="n">
        <v>-0.202562299174243</v>
      </c>
      <c r="D10417" t="n">
        <v>0.15083608365</v>
      </c>
      <c r="E10417" t="n">
        <v>-0.08157761240559469</v>
      </c>
      <c r="F10417" t="n">
        <v>9.785104789949999</v>
      </c>
      <c r="G10417" t="n">
        <v>9.686828327059001</v>
      </c>
    </row>
    <row r="10418">
      <c r="A10418" s="3" t="n">
        <v>45392.40403524305</v>
      </c>
      <c r="B10418" t="n">
        <v>-0.4764462836</v>
      </c>
      <c r="C10418" t="n">
        <v>0.01778293106724943</v>
      </c>
      <c r="D10418" t="n">
        <v>0.86430909775</v>
      </c>
      <c r="E10418" t="n">
        <v>-0.07184927844965056</v>
      </c>
      <c r="F10418" t="n">
        <v>10.19929845935</v>
      </c>
      <c r="G10418" t="n">
        <v>9.69282851100294</v>
      </c>
    </row>
    <row r="10419">
      <c r="A10419" s="3" t="n">
        <v>45392.40403581018</v>
      </c>
      <c r="B10419" t="n">
        <v>2.4444840322</v>
      </c>
      <c r="C10419" t="n">
        <v>0.1067974587900936</v>
      </c>
      <c r="D10419" t="n">
        <v>-1.23541234705</v>
      </c>
      <c r="E10419" t="n">
        <v>-0.1225905085616553</v>
      </c>
      <c r="F10419" t="n">
        <v>9.004593516449999</v>
      </c>
      <c r="G10419" t="n">
        <v>9.609551170701307</v>
      </c>
    </row>
    <row r="10420">
      <c r="A10420" s="3" t="n">
        <v>45392.40403637732</v>
      </c>
      <c r="B10420" t="n">
        <v>-0.8307899680499999</v>
      </c>
      <c r="C10420" t="n">
        <v>0.5941259007254096</v>
      </c>
      <c r="D10420" t="n">
        <v>0.3399769422</v>
      </c>
      <c r="E10420" t="n">
        <v>-0.2266017586448724</v>
      </c>
      <c r="F10420" t="n">
        <v>9.246405892149999</v>
      </c>
      <c r="G10420" t="n">
        <v>9.648751436760051</v>
      </c>
    </row>
    <row r="10421">
      <c r="A10421" s="3" t="n">
        <v>45392.40403693287</v>
      </c>
      <c r="B10421" t="n">
        <v>0.5363060752</v>
      </c>
      <c r="C10421" t="n">
        <v>0.4900973232745935</v>
      </c>
      <c r="D10421" t="n">
        <v>-1.30484342905</v>
      </c>
      <c r="E10421" t="n">
        <v>-0.41684852843112</v>
      </c>
      <c r="F10421" t="n">
        <v>9.344570458649999</v>
      </c>
      <c r="G10421" t="n">
        <v>9.485242166738603</v>
      </c>
    </row>
    <row r="10422">
      <c r="A10422" s="3" t="n">
        <v>45392.4040375</v>
      </c>
      <c r="B10422" t="n">
        <v>0.05267151714999999</v>
      </c>
      <c r="C10422" t="n">
        <v>0.3003354454692317</v>
      </c>
      <c r="D10422" t="n">
        <v>0.25139347275</v>
      </c>
      <c r="E10422" t="n">
        <v>-0.5103115491841506</v>
      </c>
      <c r="F10422" t="n">
        <v>10.39562759235</v>
      </c>
      <c r="G10422" t="n">
        <v>9.494533910465295</v>
      </c>
    </row>
    <row r="10423">
      <c r="A10423" s="3" t="n">
        <v>45392.40403806713</v>
      </c>
      <c r="B10423" t="n">
        <v>0.4309532342499999</v>
      </c>
      <c r="C10423" t="n">
        <v>-0.1186055340444059</v>
      </c>
      <c r="D10423" t="n">
        <v>-0.52433215555</v>
      </c>
      <c r="E10423" t="n">
        <v>-0.6737528355759926</v>
      </c>
      <c r="F10423" t="n">
        <v>9.548078059449999</v>
      </c>
      <c r="G10423" t="n">
        <v>9.486854983484758</v>
      </c>
    </row>
    <row r="10424">
      <c r="A10424" s="3" t="n">
        <v>45392.40403863426</v>
      </c>
      <c r="B10424" t="n">
        <v>0.32561019995</v>
      </c>
      <c r="C10424" t="n">
        <v>-0.6064593518234284</v>
      </c>
      <c r="D10424" t="n">
        <v>-0.6488275773</v>
      </c>
      <c r="E10424" t="n">
        <v>-0.4792741877138707</v>
      </c>
      <c r="F10424" t="n">
        <v>9.3302037164</v>
      </c>
      <c r="G10424" t="n">
        <v>9.633582012206787</v>
      </c>
    </row>
    <row r="10425">
      <c r="A10425" s="3" t="n">
        <v>45392.40403918982</v>
      </c>
      <c r="B10425" t="n">
        <v>-2.0757736055</v>
      </c>
      <c r="C10425" t="n">
        <v>-0.4346902765390455</v>
      </c>
      <c r="D10425" t="n">
        <v>-1.07978081155</v>
      </c>
      <c r="E10425" t="n">
        <v>-0.6978874584124729</v>
      </c>
      <c r="F10425" t="n">
        <v>9.179367632749999</v>
      </c>
      <c r="G10425" t="n">
        <v>9.60185473347858</v>
      </c>
    </row>
    <row r="10426">
      <c r="A10426" s="3" t="n">
        <v>45392.4040403125</v>
      </c>
      <c r="B10426" t="n">
        <v>-0.26096476315</v>
      </c>
      <c r="C10426" t="n">
        <v>-0.7274800191680673</v>
      </c>
      <c r="D10426" t="n">
        <v>-0.277724328</v>
      </c>
      <c r="E10426" t="n">
        <v>-0.6739955101596755</v>
      </c>
      <c r="F10426" t="n">
        <v>9.789890435149999</v>
      </c>
      <c r="G10426" t="n">
        <v>9.606563982817743</v>
      </c>
    </row>
    <row r="10427">
      <c r="A10427" s="3" t="n">
        <v>45392.40404034722</v>
      </c>
      <c r="B10427" t="n">
        <v>-1.699884711</v>
      </c>
      <c r="C10427" t="n">
        <v>-0.9429905481002357</v>
      </c>
      <c r="D10427" t="n">
        <v>-0.9911973420999999</v>
      </c>
      <c r="E10427" t="n">
        <v>-0.808300073575993</v>
      </c>
      <c r="F10427" t="n">
        <v>9.68215457825</v>
      </c>
      <c r="G10427" t="n">
        <v>9.563345550503289</v>
      </c>
    </row>
    <row r="10428">
      <c r="A10428" s="3" t="n">
        <v>45392.40404145834</v>
      </c>
      <c r="B10428" t="n">
        <v>-0.26096476315</v>
      </c>
      <c r="C10428" t="n">
        <v>-1.292269635019351</v>
      </c>
      <c r="D10428" t="n">
        <v>-0.1101286795</v>
      </c>
      <c r="E10428" t="n">
        <v>-0.5054301919945235</v>
      </c>
      <c r="F10428" t="n">
        <v>9.823409564849999</v>
      </c>
      <c r="G10428" t="n">
        <v>9.795728546486741</v>
      </c>
    </row>
    <row r="10429">
      <c r="A10429" s="3" t="n">
        <v>45392.40404149306</v>
      </c>
      <c r="B10429" t="n">
        <v>-0.3447625874</v>
      </c>
      <c r="C10429" t="n">
        <v>-1.031250923864688</v>
      </c>
      <c r="D10429" t="n">
        <v>-1.1994905881</v>
      </c>
      <c r="E10429" t="n">
        <v>-0.3727618304128215</v>
      </c>
      <c r="F10429" t="n">
        <v>9.6701806586</v>
      </c>
      <c r="G10429" t="n">
        <v>9.839840321183477</v>
      </c>
    </row>
    <row r="10430">
      <c r="A10430" s="3" t="n">
        <v>45392.40404201389</v>
      </c>
      <c r="B10430" t="n">
        <v>-1.6088986123</v>
      </c>
      <c r="C10430" t="n">
        <v>-0.7918857530965058</v>
      </c>
      <c r="D10430" t="n">
        <v>-0.21308869785</v>
      </c>
      <c r="E10430" t="n">
        <v>-0.3397233180001175</v>
      </c>
      <c r="F10430" t="n">
        <v>9.962271728849998</v>
      </c>
      <c r="G10430" t="n">
        <v>9.754274625392567</v>
      </c>
    </row>
    <row r="10431">
      <c r="A10431" s="3" t="n">
        <v>45392.40404313657</v>
      </c>
      <c r="B10431" t="n">
        <v>-1.48201036795</v>
      </c>
      <c r="C10431" t="n">
        <v>-0.7241170011384634</v>
      </c>
      <c r="D10431" t="n">
        <v>0.265760215</v>
      </c>
      <c r="E10431" t="n">
        <v>-0.2960760676265743</v>
      </c>
      <c r="F10431" t="n">
        <v>9.679761755649999</v>
      </c>
      <c r="G10431" t="n">
        <v>9.586385051704454</v>
      </c>
    </row>
    <row r="10432">
      <c r="A10432" s="3" t="n">
        <v>45392.40404317129</v>
      </c>
      <c r="B10432" t="n">
        <v>-0.7062847396499999</v>
      </c>
      <c r="C10432" t="n">
        <v>-0.121548054808858</v>
      </c>
      <c r="D10432" t="n">
        <v>0.5386988978</v>
      </c>
      <c r="E10432" t="n">
        <v>0.02114066859300708</v>
      </c>
      <c r="F10432" t="n">
        <v>9.85692869455</v>
      </c>
      <c r="G10432" t="n">
        <v>9.470654191950841</v>
      </c>
    </row>
    <row r="10433">
      <c r="A10433" s="3" t="n">
        <v>45392.40404371528</v>
      </c>
      <c r="B10433" t="n">
        <v>1.5251105947</v>
      </c>
      <c r="C10433" t="n">
        <v>-0.3775776042018659</v>
      </c>
      <c r="D10433" t="n">
        <v>-0.79966366095</v>
      </c>
      <c r="E10433" t="n">
        <v>0.2918696548376466</v>
      </c>
      <c r="F10433" t="n">
        <v>8.86573135245</v>
      </c>
      <c r="G10433" t="n">
        <v>9.449626471277764</v>
      </c>
    </row>
    <row r="10434">
      <c r="A10434" s="3" t="n">
        <v>45392.40404427084</v>
      </c>
      <c r="B10434" t="n">
        <v>-0.6703727873499999</v>
      </c>
      <c r="C10434" t="n">
        <v>0.04539649156538483</v>
      </c>
      <c r="D10434" t="n">
        <v>-0.1699884711</v>
      </c>
      <c r="E10434" t="n">
        <v>0.360575570502099</v>
      </c>
      <c r="F10434" t="n">
        <v>9.119517647799999</v>
      </c>
      <c r="G10434" t="n">
        <v>9.471196460834991</v>
      </c>
    </row>
    <row r="10435">
      <c r="A10435" s="3" t="n">
        <v>45392.40404482639</v>
      </c>
      <c r="B10435" t="n">
        <v>0.97204495465</v>
      </c>
      <c r="C10435" t="n">
        <v>0.3120447913031477</v>
      </c>
      <c r="D10435" t="n">
        <v>0.9433114701499999</v>
      </c>
      <c r="E10435" t="n">
        <v>0.2186204256670169</v>
      </c>
      <c r="F10435" t="n">
        <v>9.47864697745</v>
      </c>
      <c r="G10435" t="n">
        <v>9.406195698702589</v>
      </c>
    </row>
    <row r="10436">
      <c r="A10436" s="3" t="n">
        <v>45392.4040465162</v>
      </c>
      <c r="B10436" t="n">
        <v>0.7661445312499999</v>
      </c>
      <c r="C10436" t="n">
        <v>0.6293348145155031</v>
      </c>
      <c r="D10436" t="n">
        <v>1.03669039145</v>
      </c>
      <c r="E10436" t="n">
        <v>-0.06928144486503518</v>
      </c>
      <c r="F10436" t="n">
        <v>9.617509141449998</v>
      </c>
      <c r="G10436" t="n">
        <v>9.32778321115865</v>
      </c>
    </row>
    <row r="10437">
      <c r="A10437" s="3" t="n">
        <v>45392.40404655092</v>
      </c>
      <c r="B10437" t="n">
        <v>-1.9728233938</v>
      </c>
      <c r="C10437" t="n">
        <v>0.629881380952566</v>
      </c>
      <c r="D10437" t="n">
        <v>0.009581097049999999</v>
      </c>
      <c r="E10437" t="n">
        <v>-0.01463799098869464</v>
      </c>
      <c r="F10437" t="n">
        <v>9.938333696199999</v>
      </c>
      <c r="G10437" t="n">
        <v>9.447509377843964</v>
      </c>
    </row>
    <row r="10438">
      <c r="A10438" s="3" t="n">
        <v>45392.40404659722</v>
      </c>
      <c r="B10438" t="n">
        <v>2.7317796506</v>
      </c>
      <c r="C10438" t="n">
        <v>0.3858178418834508</v>
      </c>
      <c r="D10438" t="n">
        <v>-1.4580723353</v>
      </c>
      <c r="E10438" t="n">
        <v>0.04890633503310039</v>
      </c>
      <c r="F10438" t="n">
        <v>9.31822979675</v>
      </c>
      <c r="G10438" t="n">
        <v>9.600871051047811</v>
      </c>
    </row>
    <row r="10439">
      <c r="A10439" s="3" t="n">
        <v>45392.4040470949</v>
      </c>
      <c r="B10439" t="n">
        <v>0.14605043845</v>
      </c>
      <c r="C10439" t="n">
        <v>0.8122932317312377</v>
      </c>
      <c r="D10439" t="n">
        <v>-0.2442051983</v>
      </c>
      <c r="E10439" t="n">
        <v>-0.3126954591017491</v>
      </c>
      <c r="F10439" t="n">
        <v>8.937555257049999</v>
      </c>
      <c r="G10439" t="n">
        <v>9.448963825193381</v>
      </c>
    </row>
    <row r="10440">
      <c r="A10440" s="3" t="n">
        <v>45392.40404766204</v>
      </c>
      <c r="B10440" t="n">
        <v>1.8004421001</v>
      </c>
      <c r="C10440" t="n">
        <v>0.6751380191736616</v>
      </c>
      <c r="D10440" t="n">
        <v>-0.6703727873499999</v>
      </c>
      <c r="E10440" t="n">
        <v>-0.5769226363963886</v>
      </c>
      <c r="F10440" t="n">
        <v>9.232039149899999</v>
      </c>
      <c r="G10440" t="n">
        <v>9.29256497076436</v>
      </c>
    </row>
    <row r="10441">
      <c r="A10441" s="3" t="n">
        <v>45392.40404821759</v>
      </c>
      <c r="B10441" t="n">
        <v>-0.19153368115</v>
      </c>
      <c r="C10441" t="n">
        <v>0.7552459142014007</v>
      </c>
      <c r="D10441" t="n">
        <v>0.9169806149</v>
      </c>
      <c r="E10441" t="n">
        <v>-0.528074706936132</v>
      </c>
      <c r="F10441" t="n">
        <v>10.1178934577</v>
      </c>
      <c r="G10441" t="n">
        <v>9.082182405409233</v>
      </c>
    </row>
    <row r="10442">
      <c r="A10442" s="3" t="n">
        <v>45392.40404935186</v>
      </c>
      <c r="B10442" t="n">
        <v>0.3423697648</v>
      </c>
      <c r="C10442" t="n">
        <v>1.247425310425412</v>
      </c>
      <c r="D10442" t="n">
        <v>-0.9816260517000001</v>
      </c>
      <c r="E10442" t="n">
        <v>-0.3319519707726117</v>
      </c>
      <c r="F10442" t="n">
        <v>8.7867191734</v>
      </c>
      <c r="G10442" t="n">
        <v>8.990582625296877</v>
      </c>
    </row>
    <row r="10443">
      <c r="A10443" s="3" t="n">
        <v>45392.40404991898</v>
      </c>
      <c r="B10443" t="n">
        <v>2.15957142975</v>
      </c>
      <c r="C10443" t="n">
        <v>0.8119150013561794</v>
      </c>
      <c r="D10443" t="n">
        <v>-1.24737646005</v>
      </c>
      <c r="E10443" t="n">
        <v>-0.2857583288603737</v>
      </c>
      <c r="F10443" t="n">
        <v>8.36055158435</v>
      </c>
      <c r="G10443" t="n">
        <v>9.114607647877413</v>
      </c>
    </row>
    <row r="10444">
      <c r="A10444" s="3" t="n">
        <v>45392.40405047454</v>
      </c>
      <c r="B10444" t="n">
        <v>-0.08379782425</v>
      </c>
      <c r="C10444" t="n">
        <v>1.245179610434736</v>
      </c>
      <c r="D10444" t="n">
        <v>0.09336911464999999</v>
      </c>
      <c r="E10444" t="n">
        <v>-0.7337931243983704</v>
      </c>
      <c r="F10444" t="n">
        <v>9.054872210999999</v>
      </c>
      <c r="G10444" t="n">
        <v>8.968109235254802</v>
      </c>
    </row>
    <row r="10445">
      <c r="A10445" s="3" t="n">
        <v>45392.40405104167</v>
      </c>
      <c r="B10445" t="n">
        <v>1.61847970935</v>
      </c>
      <c r="C10445" t="n">
        <v>0.8767735327745946</v>
      </c>
      <c r="D10445" t="n">
        <v>-0.0622526142</v>
      </c>
      <c r="E10445" t="n">
        <v>-0.683861891573312</v>
      </c>
      <c r="F10445" t="n">
        <v>8.805871560849999</v>
      </c>
      <c r="G10445" t="n">
        <v>8.897611331462612</v>
      </c>
    </row>
    <row r="10446">
      <c r="A10446" s="3" t="n">
        <v>45392.4040516088</v>
      </c>
      <c r="B10446" t="n">
        <v>2.32716707825</v>
      </c>
      <c r="C10446" t="n">
        <v>0.8596574310480212</v>
      </c>
      <c r="D10446" t="n">
        <v>-0.87148756555</v>
      </c>
      <c r="E10446" t="n">
        <v>-0.71580669962879</v>
      </c>
      <c r="F10446" t="n">
        <v>9.507370655299999</v>
      </c>
      <c r="G10446" t="n">
        <v>8.82661699173091</v>
      </c>
    </row>
    <row r="10447">
      <c r="A10447" s="3" t="n">
        <v>45392.40405216435</v>
      </c>
      <c r="B10447" t="n">
        <v>-0.7422064986</v>
      </c>
      <c r="C10447" t="n">
        <v>0.6011282374339179</v>
      </c>
      <c r="D10447" t="n">
        <v>-1.31441471945</v>
      </c>
      <c r="E10447" t="n">
        <v>-0.1404387944362473</v>
      </c>
      <c r="F10447" t="n">
        <v>9.20570829465</v>
      </c>
      <c r="G10447" t="n">
        <v>9.112804732992799</v>
      </c>
    </row>
    <row r="10448">
      <c r="A10448" s="3" t="n">
        <v>45392.40405273148</v>
      </c>
      <c r="B10448" t="n">
        <v>1.1659714584</v>
      </c>
      <c r="C10448" t="n">
        <v>0.3378775647423087</v>
      </c>
      <c r="D10448" t="n">
        <v>-0.92895453455</v>
      </c>
      <c r="E10448" t="n">
        <v>0.01923081779067615</v>
      </c>
      <c r="F10448" t="n">
        <v>8.075638981899999</v>
      </c>
      <c r="G10448" t="n">
        <v>9.160264232831377</v>
      </c>
    </row>
    <row r="10449">
      <c r="A10449" s="3" t="n">
        <v>45392.40405329861</v>
      </c>
      <c r="B10449" t="n">
        <v>-1.65917730685</v>
      </c>
      <c r="C10449" t="n">
        <v>0.5479824121700483</v>
      </c>
      <c r="D10449" t="n">
        <v>1.72621556625</v>
      </c>
      <c r="E10449" t="n">
        <v>-0.1403306012557113</v>
      </c>
      <c r="F10449" t="n">
        <v>9.6414471741</v>
      </c>
      <c r="G10449" t="n">
        <v>9.0374902324759</v>
      </c>
    </row>
    <row r="10450">
      <c r="A10450" s="3" t="n">
        <v>45392.40405386574</v>
      </c>
      <c r="B10450" t="n">
        <v>1.0845762634</v>
      </c>
      <c r="C10450" t="n">
        <v>0.1126841919089746</v>
      </c>
      <c r="D10450" t="n">
        <v>0.265760215</v>
      </c>
      <c r="E10450" t="n">
        <v>0.05975031829731947</v>
      </c>
      <c r="F10450" t="n">
        <v>9.038112646149999</v>
      </c>
      <c r="G10450" t="n">
        <v>9.008464217206551</v>
      </c>
    </row>
    <row r="10451">
      <c r="A10451" s="3" t="n">
        <v>45392.40405443287</v>
      </c>
      <c r="B10451" t="n">
        <v>0.7876897413</v>
      </c>
      <c r="C10451" t="n">
        <v>0.3081502025530312</v>
      </c>
      <c r="D10451" t="n">
        <v>1.0510571337</v>
      </c>
      <c r="E10451" t="n">
        <v>0.3121071058203972</v>
      </c>
      <c r="F10451" t="n">
        <v>9.52173739755</v>
      </c>
      <c r="G10451" t="n">
        <v>8.958102086123917</v>
      </c>
    </row>
    <row r="10452">
      <c r="A10452" s="3" t="n">
        <v>45392.40405498842</v>
      </c>
      <c r="B10452" t="n">
        <v>0.6919278040499999</v>
      </c>
      <c r="C10452" t="n">
        <v>0.5607703752073443</v>
      </c>
      <c r="D10452" t="n">
        <v>-1.21625015295</v>
      </c>
      <c r="E10452" t="n">
        <v>0.2460358186853154</v>
      </c>
      <c r="F10452" t="n">
        <v>8.3461848421</v>
      </c>
      <c r="G10452" t="n">
        <v>8.978344086112145</v>
      </c>
    </row>
    <row r="10453">
      <c r="A10453" s="3" t="n">
        <v>45392.40405556713</v>
      </c>
      <c r="B10453" t="n">
        <v>0.7254469337499999</v>
      </c>
      <c r="C10453" t="n">
        <v>0.3048466873438237</v>
      </c>
      <c r="D10453" t="n">
        <v>-0.5506630108</v>
      </c>
      <c r="E10453" t="n">
        <v>0.1606599467209795</v>
      </c>
      <c r="F10453" t="n">
        <v>8.7172880914</v>
      </c>
      <c r="G10453" t="n">
        <v>8.931074935864592</v>
      </c>
    </row>
    <row r="10454">
      <c r="A10454" s="3" t="n">
        <v>45392.40405612269</v>
      </c>
      <c r="B10454" t="n">
        <v>-0.9337401797499999</v>
      </c>
      <c r="C10454" t="n">
        <v>0.3469586140796048</v>
      </c>
      <c r="D10454" t="n">
        <v>1.0893619086</v>
      </c>
      <c r="E10454" t="n">
        <v>-0.09050239540396313</v>
      </c>
      <c r="F10454" t="n">
        <v>9.112329373349999</v>
      </c>
      <c r="G10454" t="n">
        <v>8.660396354429395</v>
      </c>
    </row>
    <row r="10455">
      <c r="A10455" s="3" t="n">
        <v>45392.40405667824</v>
      </c>
      <c r="B10455" t="n">
        <v>1.57538928925</v>
      </c>
      <c r="C10455" t="n">
        <v>-0.02449351422342666</v>
      </c>
      <c r="D10455" t="n">
        <v>0.15083608365</v>
      </c>
      <c r="E10455" t="n">
        <v>0.1193542683430073</v>
      </c>
      <c r="F10455" t="n">
        <v>8.937555257049999</v>
      </c>
      <c r="G10455" t="n">
        <v>8.716478254128345</v>
      </c>
    </row>
    <row r="10456">
      <c r="A10456" s="3" t="n">
        <v>45392.40405724537</v>
      </c>
      <c r="B10456" t="n">
        <v>-1.20428603995</v>
      </c>
      <c r="C10456" t="n">
        <v>0.05772425069172515</v>
      </c>
      <c r="D10456" t="n">
        <v>-0.3088506351</v>
      </c>
      <c r="E10456" t="n">
        <v>0.3092037659372968</v>
      </c>
      <c r="F10456" t="n">
        <v>8.576033104799999</v>
      </c>
      <c r="G10456" t="n">
        <v>8.923757963420421</v>
      </c>
    </row>
    <row r="10457">
      <c r="A10457" s="3" t="n">
        <v>45392.40405780092</v>
      </c>
      <c r="B10457" t="n">
        <v>-0.5219393329499999</v>
      </c>
      <c r="C10457" t="n">
        <v>-0.01935524109125869</v>
      </c>
      <c r="D10457" t="n">
        <v>1.1252738609</v>
      </c>
      <c r="E10457" t="n">
        <v>0.6901658073553634</v>
      </c>
      <c r="F10457" t="n">
        <v>8.652642654599999</v>
      </c>
      <c r="G10457" t="n">
        <v>9.191891753469605</v>
      </c>
    </row>
    <row r="10458">
      <c r="A10458" s="3" t="n">
        <v>45392.40405837963</v>
      </c>
      <c r="B10458" t="n">
        <v>0.2681530376</v>
      </c>
      <c r="C10458" t="n">
        <v>-0.4766642243951063</v>
      </c>
      <c r="D10458" t="n">
        <v>0.32082455475</v>
      </c>
      <c r="E10458" t="n">
        <v>0.6239481976872978</v>
      </c>
      <c r="F10458" t="n">
        <v>9.265558279599999</v>
      </c>
      <c r="G10458" t="n">
        <v>9.309296830113661</v>
      </c>
    </row>
    <row r="10459">
      <c r="A10459" s="3" t="n">
        <v>45392.40405894676</v>
      </c>
      <c r="B10459" t="n">
        <v>0.265760215</v>
      </c>
      <c r="C10459" t="n">
        <v>-0.5069125277192322</v>
      </c>
      <c r="D10459" t="n">
        <v>0.9959829872999999</v>
      </c>
      <c r="E10459" t="n">
        <v>0.6799801040446405</v>
      </c>
      <c r="F10459" t="n">
        <v>10.10113389285</v>
      </c>
      <c r="G10459" t="n">
        <v>9.506587311984873</v>
      </c>
    </row>
    <row r="10460">
      <c r="A10460" s="3" t="n">
        <v>45392.40405950232</v>
      </c>
      <c r="B10460" t="n">
        <v>-0.0598597916</v>
      </c>
      <c r="C10460" t="n">
        <v>-0.6605657487414938</v>
      </c>
      <c r="D10460" t="n">
        <v>1.0247164718</v>
      </c>
      <c r="E10460" t="n">
        <v>0.9332573679676017</v>
      </c>
      <c r="F10460" t="n">
        <v>10.1825388945</v>
      </c>
      <c r="G10460" t="n">
        <v>9.717116108435691</v>
      </c>
    </row>
    <row r="10461">
      <c r="A10461" s="3" t="n">
        <v>45392.40406006944</v>
      </c>
      <c r="B10461" t="n">
        <v>-1.9009994892</v>
      </c>
      <c r="C10461" t="n">
        <v>-0.1296391354012824</v>
      </c>
      <c r="D10461" t="n">
        <v>0.6775610618</v>
      </c>
      <c r="E10461" t="n">
        <v>0.9955572552496532</v>
      </c>
      <c r="F10461" t="n">
        <v>9.239227424349998</v>
      </c>
      <c r="G10461" t="n">
        <v>9.858994194489537</v>
      </c>
    </row>
    <row r="10462">
      <c r="A10462" s="3" t="n">
        <v>45392.40406063657</v>
      </c>
      <c r="B10462" t="n">
        <v>-1.9153564248</v>
      </c>
      <c r="C10462" t="n">
        <v>-0.3555428160095581</v>
      </c>
      <c r="D10462" t="n">
        <v>0.6153084475999999</v>
      </c>
      <c r="E10462" t="n">
        <v>0.8364806596061793</v>
      </c>
      <c r="F10462" t="n">
        <v>9.701306965699999</v>
      </c>
      <c r="G10462" t="n">
        <v>9.699928274150377</v>
      </c>
    </row>
    <row r="10463">
      <c r="A10463" s="3" t="n">
        <v>45392.40406120371</v>
      </c>
      <c r="B10463" t="n">
        <v>1.48679601315</v>
      </c>
      <c r="C10463" t="n">
        <v>-0.4529519961476702</v>
      </c>
      <c r="D10463" t="n">
        <v>1.6687584039</v>
      </c>
      <c r="E10463" t="n">
        <v>0.9057174373521004</v>
      </c>
      <c r="F10463" t="n">
        <v>9.88566217905</v>
      </c>
      <c r="G10463" t="n">
        <v>9.46584886487287</v>
      </c>
    </row>
    <row r="10464">
      <c r="A10464" s="3" t="n">
        <v>45392.40406175926</v>
      </c>
      <c r="B10464" t="n">
        <v>0.42616758905</v>
      </c>
      <c r="C10464" t="n">
        <v>-0.6256574122027991</v>
      </c>
      <c r="D10464" t="n">
        <v>0.6943206266499999</v>
      </c>
      <c r="E10464" t="n">
        <v>0.9567559986914945</v>
      </c>
      <c r="F10464" t="n">
        <v>9.2895061189</v>
      </c>
      <c r="G10464" t="n">
        <v>9.3028593244421</v>
      </c>
    </row>
    <row r="10465">
      <c r="A10465" s="3" t="n">
        <v>45392.40406232639</v>
      </c>
      <c r="B10465" t="n">
        <v>0.16040737405</v>
      </c>
      <c r="C10465" t="n">
        <v>-0.4813945728903277</v>
      </c>
      <c r="D10465" t="n">
        <v>0.4716606384</v>
      </c>
      <c r="E10465" t="n">
        <v>0.8568912471089767</v>
      </c>
      <c r="F10465" t="n">
        <v>9.04529111395</v>
      </c>
      <c r="G10465" t="n">
        <v>9.177360515524034</v>
      </c>
    </row>
    <row r="10466">
      <c r="A10466" s="3" t="n">
        <v>45392.40406289352</v>
      </c>
      <c r="B10466" t="n">
        <v>-2.44208140295</v>
      </c>
      <c r="C10466" t="n">
        <v>-0.07473154203601409</v>
      </c>
      <c r="D10466" t="n">
        <v>0.6943206266499999</v>
      </c>
      <c r="E10466" t="n">
        <v>0.8222170586261095</v>
      </c>
      <c r="F10466" t="n">
        <v>8.585604395200001</v>
      </c>
      <c r="G10466" t="n">
        <v>9.244291587553755</v>
      </c>
    </row>
    <row r="10467">
      <c r="A10467" s="3" t="n">
        <v>45392.40406346065</v>
      </c>
      <c r="B10467" t="n">
        <v>-0.26335758575</v>
      </c>
      <c r="C10467" t="n">
        <v>-0.3718306787086256</v>
      </c>
      <c r="D10467" t="n">
        <v>1.24498363745</v>
      </c>
      <c r="E10467" t="n">
        <v>0.611114630298603</v>
      </c>
      <c r="F10467" t="n">
        <v>9.55047088205</v>
      </c>
      <c r="G10467" t="n">
        <v>9.184982842818323</v>
      </c>
    </row>
    <row r="10468">
      <c r="A10468" s="3" t="n">
        <v>45392.40406402777</v>
      </c>
      <c r="B10468" t="n">
        <v>-1.0630212467</v>
      </c>
      <c r="C10468" t="n">
        <v>-0.8683277440515176</v>
      </c>
      <c r="D10468" t="n">
        <v>0.9313473571499999</v>
      </c>
      <c r="E10468" t="n">
        <v>0.4828815947764582</v>
      </c>
      <c r="F10468" t="n">
        <v>9.581597189149999</v>
      </c>
      <c r="G10468" t="n">
        <v>9.289673929197578</v>
      </c>
    </row>
    <row r="10469">
      <c r="A10469" s="3" t="n">
        <v>45392.40406458333</v>
      </c>
      <c r="B10469" t="n">
        <v>0.809244758</v>
      </c>
      <c r="C10469" t="n">
        <v>-0.7642508191304218</v>
      </c>
      <c r="D10469" t="n">
        <v>-0.3375841196</v>
      </c>
      <c r="E10469" t="n">
        <v>0.7660718385996526</v>
      </c>
      <c r="F10469" t="n">
        <v>9.133874583399999</v>
      </c>
      <c r="G10469" t="n">
        <v>9.534837024610866</v>
      </c>
    </row>
    <row r="10470">
      <c r="A10470" s="3" t="n">
        <v>45392.40406515046</v>
      </c>
      <c r="B10470" t="n">
        <v>-0.07901217904999999</v>
      </c>
      <c r="C10470" t="n">
        <v>-0.6703860686172514</v>
      </c>
      <c r="D10470" t="n">
        <v>0.7302325789499999</v>
      </c>
      <c r="E10470" t="n">
        <v>0.7985070934517505</v>
      </c>
      <c r="F10470" t="n">
        <v>9.938333696199999</v>
      </c>
      <c r="G10470" t="n">
        <v>9.632692875940119</v>
      </c>
    </row>
    <row r="10471">
      <c r="A10471" s="3" t="n">
        <v>45392.40406571759</v>
      </c>
      <c r="B10471" t="n">
        <v>-2.39899098285</v>
      </c>
      <c r="C10471" t="n">
        <v>-0.2159574515758745</v>
      </c>
      <c r="D10471" t="n">
        <v>0.32561019995</v>
      </c>
      <c r="E10471" t="n">
        <v>0.5361499917356658</v>
      </c>
      <c r="F10471" t="n">
        <v>9.540889784999999</v>
      </c>
      <c r="G10471" t="n">
        <v>9.740867746157718</v>
      </c>
    </row>
    <row r="10472">
      <c r="A10472" s="3" t="n">
        <v>45392.40406682871</v>
      </c>
      <c r="B10472" t="n">
        <v>-0.4285604116499999</v>
      </c>
      <c r="C10472" t="n">
        <v>-0.78370748704231</v>
      </c>
      <c r="D10472" t="n">
        <v>1.4700364483</v>
      </c>
      <c r="E10472" t="n">
        <v>0.495972992480654</v>
      </c>
      <c r="F10472" t="n">
        <v>10.0460695531</v>
      </c>
      <c r="G10472" t="n">
        <v>9.690394587338373</v>
      </c>
    </row>
    <row r="10473">
      <c r="A10473" s="3" t="n">
        <v>45392.40406686343</v>
      </c>
      <c r="B10473" t="n">
        <v>-0.0622526142</v>
      </c>
      <c r="C10473" t="n">
        <v>-0.6169399404138711</v>
      </c>
      <c r="D10473" t="n">
        <v>1.24259081485</v>
      </c>
      <c r="E10473" t="n">
        <v>0.3504004967770405</v>
      </c>
      <c r="F10473" t="n">
        <v>9.751585660249999</v>
      </c>
      <c r="G10473" t="n">
        <v>9.749781442383942</v>
      </c>
    </row>
    <row r="10474">
      <c r="A10474" s="3" t="n">
        <v>45392.40406740741</v>
      </c>
      <c r="B10474" t="n">
        <v>-0.5698153982499999</v>
      </c>
      <c r="C10474" t="n">
        <v>-0.93756817928928</v>
      </c>
      <c r="D10474" t="n">
        <v>-0.6967134492499999</v>
      </c>
      <c r="E10474" t="n">
        <v>0.5887163102765752</v>
      </c>
      <c r="F10474" t="n">
        <v>9.27753219925</v>
      </c>
      <c r="G10474" t="n">
        <v>9.797577477190586</v>
      </c>
    </row>
    <row r="10475">
      <c r="A10475" s="3" t="n">
        <v>45392.40406797454</v>
      </c>
      <c r="B10475" t="n">
        <v>-0.08619064685</v>
      </c>
      <c r="C10475" t="n">
        <v>-0.5374957429994186</v>
      </c>
      <c r="D10475" t="n">
        <v>-0.56742257565</v>
      </c>
      <c r="E10475" t="n">
        <v>0.2416908326742431</v>
      </c>
      <c r="F10475" t="n">
        <v>9.986219568149998</v>
      </c>
      <c r="G10475" t="n">
        <v>9.711430285915528</v>
      </c>
    </row>
    <row r="10476">
      <c r="A10476" s="3" t="n">
        <v>45392.40406854167</v>
      </c>
      <c r="B10476" t="n">
        <v>-2.7509418447</v>
      </c>
      <c r="C10476" t="n">
        <v>-0.33232096598077</v>
      </c>
      <c r="D10476" t="n">
        <v>1.04626168185</v>
      </c>
      <c r="E10476" t="n">
        <v>0.05175179510780895</v>
      </c>
      <c r="F10476" t="n">
        <v>9.684547400849999</v>
      </c>
      <c r="G10476" t="n">
        <v>9.58847834858196</v>
      </c>
    </row>
    <row r="10477">
      <c r="A10477" s="3" t="n">
        <v>45392.40406909723</v>
      </c>
      <c r="B10477" t="n">
        <v>1.48679601315</v>
      </c>
      <c r="C10477" t="n">
        <v>-0.7448608547259929</v>
      </c>
      <c r="D10477" t="n">
        <v>-0.4094080242</v>
      </c>
      <c r="E10477" t="n">
        <v>-0.07884660896620077</v>
      </c>
      <c r="F10477" t="n">
        <v>9.840169129699998</v>
      </c>
      <c r="G10477" t="n">
        <v>9.620980329800842</v>
      </c>
    </row>
    <row r="10478">
      <c r="A10478" s="3" t="n">
        <v>45392.40406966435</v>
      </c>
      <c r="B10478" t="n">
        <v>-1.71664427585</v>
      </c>
      <c r="C10478" t="n">
        <v>-0.6869747828796057</v>
      </c>
      <c r="D10478" t="n">
        <v>1.2904766868</v>
      </c>
      <c r="E10478" t="n">
        <v>0.02261989544965043</v>
      </c>
      <c r="F10478" t="n">
        <v>9.58399001175</v>
      </c>
      <c r="G10478" t="n">
        <v>9.773131144611915</v>
      </c>
    </row>
    <row r="10479">
      <c r="A10479" s="3" t="n">
        <v>45392.40407023148</v>
      </c>
      <c r="B10479" t="n">
        <v>0.9504997445999999</v>
      </c>
      <c r="C10479" t="n">
        <v>-0.6191280349080437</v>
      </c>
      <c r="D10479" t="n">
        <v>-1.5993273219</v>
      </c>
      <c r="E10479" t="n">
        <v>0.2853736064372969</v>
      </c>
      <c r="F10479" t="n">
        <v>9.48821826785</v>
      </c>
      <c r="G10479" t="n">
        <v>9.895625575434758</v>
      </c>
    </row>
    <row r="10480">
      <c r="A10480" s="3" t="n">
        <v>45392.40407078704</v>
      </c>
      <c r="B10480" t="n">
        <v>-1.7310110181</v>
      </c>
      <c r="C10480" t="n">
        <v>-0.3318116602418425</v>
      </c>
      <c r="D10480" t="n">
        <v>0.4549010735499999</v>
      </c>
      <c r="E10480" t="n">
        <v>0.09683433671724972</v>
      </c>
      <c r="F10480" t="n">
        <v>9.567230446899998</v>
      </c>
      <c r="G10480" t="n">
        <v>9.937687828859467</v>
      </c>
    </row>
    <row r="10481">
      <c r="A10481" s="3" t="n">
        <v>45392.40407192129</v>
      </c>
      <c r="B10481" t="n">
        <v>-1.01034972955</v>
      </c>
      <c r="C10481" t="n">
        <v>0.01454488496200476</v>
      </c>
      <c r="D10481" t="n">
        <v>0.5482701882</v>
      </c>
      <c r="E10481" t="n">
        <v>-0.2809185984997677</v>
      </c>
      <c r="F10481" t="n">
        <v>10.9702286358</v>
      </c>
      <c r="G10481" t="n">
        <v>10.03804897066285</v>
      </c>
    </row>
    <row r="10482">
      <c r="A10482" s="3" t="n">
        <v>45392.40407248843</v>
      </c>
      <c r="B10482" t="n">
        <v>1.13246213535</v>
      </c>
      <c r="C10482" t="n">
        <v>-0.192701472576341</v>
      </c>
      <c r="D10482" t="n">
        <v>-0.09097629205</v>
      </c>
      <c r="E10482" t="n">
        <v>-0.3054363207473203</v>
      </c>
      <c r="F10482" t="n">
        <v>10.12986737735</v>
      </c>
      <c r="G10482" t="n">
        <v>10.08516955816366</v>
      </c>
    </row>
    <row r="10483">
      <c r="A10483" s="3" t="n">
        <v>45392.40407304398</v>
      </c>
      <c r="B10483" t="n">
        <v>-0.09816456649999999</v>
      </c>
      <c r="C10483" t="n">
        <v>0.3158117107286723</v>
      </c>
      <c r="D10483" t="n">
        <v>-0.35195086185</v>
      </c>
      <c r="E10483" t="n">
        <v>-0.4376758642699314</v>
      </c>
      <c r="F10483" t="n">
        <v>9.943119341399999</v>
      </c>
      <c r="G10483" t="n">
        <v>10.16199076244467</v>
      </c>
    </row>
    <row r="10484">
      <c r="A10484" s="3" t="n">
        <v>45392.40407361111</v>
      </c>
      <c r="B10484" t="n">
        <v>1.14203342575</v>
      </c>
      <c r="C10484" t="n">
        <v>0.1164003864945225</v>
      </c>
      <c r="D10484" t="n">
        <v>-1.38145297885</v>
      </c>
      <c r="E10484" t="n">
        <v>-0.07945011797937077</v>
      </c>
      <c r="F10484" t="n">
        <v>10.02930998825</v>
      </c>
      <c r="G10484" t="n">
        <v>10.2039480229942</v>
      </c>
    </row>
    <row r="10485">
      <c r="A10485" s="3" t="n">
        <v>45392.40407417824</v>
      </c>
      <c r="B10485" t="n">
        <v>-0.2035076008</v>
      </c>
      <c r="C10485" t="n">
        <v>0.534313885112589</v>
      </c>
      <c r="D10485" t="n">
        <v>-0.62967518985</v>
      </c>
      <c r="E10485" t="n">
        <v>-0.3189653373503506</v>
      </c>
      <c r="F10485" t="n">
        <v>9.871295436799999</v>
      </c>
      <c r="G10485" t="n">
        <v>9.98928456917252</v>
      </c>
    </row>
    <row r="10486">
      <c r="A10486" s="3" t="n">
        <v>45392.40407474537</v>
      </c>
      <c r="B10486" t="n">
        <v>-0.0646454368</v>
      </c>
      <c r="C10486" t="n">
        <v>0.1868413019919586</v>
      </c>
      <c r="D10486" t="n">
        <v>0.39504128195</v>
      </c>
      <c r="E10486" t="n">
        <v>-0.3975767238724953</v>
      </c>
      <c r="F10486" t="n">
        <v>9.919181308749998</v>
      </c>
      <c r="G10486" t="n">
        <v>9.612089515757951</v>
      </c>
    </row>
    <row r="10487">
      <c r="A10487" s="3" t="n">
        <v>45392.40407585648</v>
      </c>
      <c r="B10487" t="n">
        <v>0.36152215225</v>
      </c>
      <c r="C10487" t="n">
        <v>-0.4402059571106073</v>
      </c>
      <c r="D10487" t="n">
        <v>0.2035076008</v>
      </c>
      <c r="E10487" t="n">
        <v>-0.4056465681529149</v>
      </c>
      <c r="F10487" t="n">
        <v>9.9167786795</v>
      </c>
      <c r="G10487" t="n">
        <v>9.55891436198138</v>
      </c>
    </row>
    <row r="10488">
      <c r="A10488" s="3" t="n">
        <v>45392.40407591435</v>
      </c>
      <c r="B10488" t="n">
        <v>-1.17555255545</v>
      </c>
      <c r="C10488" t="n">
        <v>-0.5486806502219129</v>
      </c>
      <c r="D10488" t="n">
        <v>0.15322890625</v>
      </c>
      <c r="E10488" t="n">
        <v>-0.3832049068525651</v>
      </c>
      <c r="F10488" t="n">
        <v>9.552863704649999</v>
      </c>
      <c r="G10488" t="n">
        <v>9.576851502048395</v>
      </c>
    </row>
    <row r="10489">
      <c r="A10489" s="3" t="n">
        <v>45392.40407643519</v>
      </c>
      <c r="B10489" t="n">
        <v>0.3088506351</v>
      </c>
      <c r="C10489" t="n">
        <v>-0.8150784117685338</v>
      </c>
      <c r="D10489" t="n">
        <v>-1.5059484006</v>
      </c>
      <c r="E10489" t="n">
        <v>-0.4371600207643368</v>
      </c>
      <c r="F10489" t="n">
        <v>8.678983316499998</v>
      </c>
      <c r="G10489" t="n">
        <v>9.609612387971005</v>
      </c>
    </row>
    <row r="10490">
      <c r="A10490" s="3" t="n">
        <v>45392.40407700231</v>
      </c>
      <c r="B10490" t="n">
        <v>-2.3487122883</v>
      </c>
      <c r="C10490" t="n">
        <v>-0.6620052918116568</v>
      </c>
      <c r="D10490" t="n">
        <v>-0.9600710349999999</v>
      </c>
      <c r="E10490" t="n">
        <v>-0.7239896747037315</v>
      </c>
      <c r="F10490" t="n">
        <v>9.378089588349999</v>
      </c>
      <c r="G10490" t="n">
        <v>9.666068609100609</v>
      </c>
    </row>
    <row r="10491">
      <c r="A10491" s="3" t="n">
        <v>45392.40407755787</v>
      </c>
      <c r="B10491" t="n">
        <v>-1.1180953931</v>
      </c>
      <c r="C10491" t="n">
        <v>-0.813749942153732</v>
      </c>
      <c r="D10491" t="n">
        <v>-0.7158658366999999</v>
      </c>
      <c r="E10491" t="n">
        <v>-0.9377714215390469</v>
      </c>
      <c r="F10491" t="n">
        <v>10.350134543</v>
      </c>
      <c r="G10491" t="n">
        <v>9.603763898501191</v>
      </c>
    </row>
    <row r="10492">
      <c r="A10492" s="3" t="n">
        <v>45392.404078125</v>
      </c>
      <c r="B10492" t="n">
        <v>0.5363060752</v>
      </c>
      <c r="C10492" t="n">
        <v>-0.7138907453869485</v>
      </c>
      <c r="D10492" t="n">
        <v>-0.5147510585</v>
      </c>
      <c r="E10492" t="n">
        <v>-0.8085685106178344</v>
      </c>
      <c r="F10492" t="n">
        <v>10.25915825095</v>
      </c>
      <c r="G10492" t="n">
        <v>9.695972239537323</v>
      </c>
    </row>
    <row r="10493">
      <c r="A10493" s="3" t="n">
        <v>45392.40407868056</v>
      </c>
      <c r="B10493" t="n">
        <v>-0.52672497815</v>
      </c>
      <c r="C10493" t="n">
        <v>-0.5363185335315866</v>
      </c>
      <c r="D10493" t="n">
        <v>-0.9433114701499999</v>
      </c>
      <c r="E10493" t="n">
        <v>-0.5818740345547802</v>
      </c>
      <c r="F10493" t="n">
        <v>9.713280885349999</v>
      </c>
      <c r="G10493" t="n">
        <v>9.87379585823814</v>
      </c>
    </row>
    <row r="10494">
      <c r="A10494" s="3" t="n">
        <v>45392.40407925926</v>
      </c>
      <c r="B10494" t="n">
        <v>0.05506433975</v>
      </c>
      <c r="C10494" t="n">
        <v>-0.2330033065997675</v>
      </c>
      <c r="D10494" t="n">
        <v>-0.5363060752</v>
      </c>
      <c r="E10494" t="n">
        <v>-0.3784063232751759</v>
      </c>
      <c r="F10494" t="n">
        <v>9.48821826785</v>
      </c>
      <c r="G10494" t="n">
        <v>9.983855616876252</v>
      </c>
    </row>
    <row r="10495">
      <c r="A10495" s="3" t="n">
        <v>45392.40408037037</v>
      </c>
      <c r="B10495" t="n">
        <v>-1.03190474625</v>
      </c>
      <c r="C10495" t="n">
        <v>0.4479599769705142</v>
      </c>
      <c r="D10495" t="n">
        <v>0.06703825939999999</v>
      </c>
      <c r="E10495" t="n">
        <v>-0.2151264465701637</v>
      </c>
      <c r="F10495" t="n">
        <v>9.344570458649999</v>
      </c>
      <c r="G10495" t="n">
        <v>9.828438730428699</v>
      </c>
    </row>
    <row r="10496">
      <c r="A10496" s="3" t="n">
        <v>45392.40408040509</v>
      </c>
      <c r="B10496" t="n">
        <v>0.8140304032</v>
      </c>
      <c r="C10496" t="n">
        <v>0.1864166900484853</v>
      </c>
      <c r="D10496" t="n">
        <v>0.474053461</v>
      </c>
      <c r="E10496" t="n">
        <v>0.02979024818962716</v>
      </c>
      <c r="F10496" t="n">
        <v>10.3836536727</v>
      </c>
      <c r="G10496" t="n">
        <v>9.679869103035575</v>
      </c>
    </row>
    <row r="10497">
      <c r="A10497" s="3" t="n">
        <v>45392.40408094908</v>
      </c>
      <c r="B10497" t="n">
        <v>0.26335758575</v>
      </c>
      <c r="C10497" t="n">
        <v>0.1292344110696973</v>
      </c>
      <c r="D10497" t="n">
        <v>-0.18196239075</v>
      </c>
      <c r="E10497" t="n">
        <v>0.2345085702264576</v>
      </c>
      <c r="F10497" t="n">
        <v>9.89044782425</v>
      </c>
      <c r="G10497" t="n">
        <v>9.676699063419257</v>
      </c>
    </row>
    <row r="10498">
      <c r="A10498" s="3" t="n">
        <v>45392.4040815162</v>
      </c>
      <c r="B10498" t="n">
        <v>1.79086100305</v>
      </c>
      <c r="C10498" t="n">
        <v>0.5176153546576937</v>
      </c>
      <c r="D10498" t="n">
        <v>-0.26335758575</v>
      </c>
      <c r="E10498" t="n">
        <v>0.4347729815733113</v>
      </c>
      <c r="F10498" t="n">
        <v>9.41878718585</v>
      </c>
      <c r="G10498" t="n">
        <v>9.672636801527531</v>
      </c>
    </row>
    <row r="10499">
      <c r="A10499" s="3" t="n">
        <v>45392.40408207176</v>
      </c>
      <c r="B10499" t="n">
        <v>0.3711032493</v>
      </c>
      <c r="C10499" t="n">
        <v>0.7860075465054801</v>
      </c>
      <c r="D10499" t="n">
        <v>1.1635786358</v>
      </c>
      <c r="E10499" t="n">
        <v>0.327799803159558</v>
      </c>
      <c r="F10499" t="n">
        <v>9.275139376649999</v>
      </c>
      <c r="G10499" t="n">
        <v>9.470045425293151</v>
      </c>
    </row>
    <row r="10500">
      <c r="A10500" s="3" t="n">
        <v>45392.40408263889</v>
      </c>
      <c r="B10500" t="n">
        <v>-1.3599077688</v>
      </c>
      <c r="C10500" t="n">
        <v>1.226574475201519</v>
      </c>
      <c r="D10500" t="n">
        <v>0.5482701882</v>
      </c>
      <c r="E10500" t="n">
        <v>0.1872669426050122</v>
      </c>
      <c r="F10500" t="n">
        <v>9.5001921875</v>
      </c>
      <c r="G10500" t="n">
        <v>9.224859447696529</v>
      </c>
    </row>
    <row r="10501">
      <c r="A10501" s="3" t="n">
        <v>45392.40408320602</v>
      </c>
      <c r="B10501" t="n">
        <v>2.25773599625</v>
      </c>
      <c r="C10501" t="n">
        <v>0.8642187577015175</v>
      </c>
      <c r="D10501" t="n">
        <v>0.009581097049999999</v>
      </c>
      <c r="E10501" t="n">
        <v>0.2704720474427747</v>
      </c>
      <c r="F10501" t="n">
        <v>9.236834601749999</v>
      </c>
      <c r="G10501" t="n">
        <v>9.006384635923451</v>
      </c>
    </row>
    <row r="10502">
      <c r="A10502" s="3" t="n">
        <v>45392.40408377314</v>
      </c>
      <c r="B10502" t="n">
        <v>2.22421686655</v>
      </c>
      <c r="C10502" t="n">
        <v>1.083079960628325</v>
      </c>
      <c r="D10502" t="n">
        <v>-0.09816456649999999</v>
      </c>
      <c r="E10502" t="n">
        <v>0.09216266810676021</v>
      </c>
      <c r="F10502" t="n">
        <v>8.7172880914</v>
      </c>
      <c r="G10502" t="n">
        <v>8.987358980565759</v>
      </c>
    </row>
    <row r="10503">
      <c r="A10503" s="3" t="n">
        <v>45392.4040843287</v>
      </c>
      <c r="B10503" t="n">
        <v>1.2880838642</v>
      </c>
      <c r="C10503" t="n">
        <v>1.041669975154898</v>
      </c>
      <c r="D10503" t="n">
        <v>-0.7038919170499999</v>
      </c>
      <c r="E10503" t="n">
        <v>-0.1190516108931238</v>
      </c>
      <c r="F10503" t="n">
        <v>8.398856359249999</v>
      </c>
      <c r="G10503" t="n">
        <v>8.99919030375259</v>
      </c>
    </row>
    <row r="10504">
      <c r="A10504" s="3" t="n">
        <v>45392.40408489583</v>
      </c>
      <c r="B10504" t="n">
        <v>1.11090711865</v>
      </c>
      <c r="C10504" t="n">
        <v>1.428895059883687</v>
      </c>
      <c r="D10504" t="n">
        <v>0.1412549866</v>
      </c>
      <c r="E10504" t="n">
        <v>-0.6152811764264586</v>
      </c>
      <c r="F10504" t="n">
        <v>9.17697481015</v>
      </c>
      <c r="G10504" t="n">
        <v>8.911581304425781</v>
      </c>
    </row>
    <row r="10505">
      <c r="A10505" s="3" t="n">
        <v>45392.40408546296</v>
      </c>
      <c r="B10505" t="n">
        <v>-0.73980386935</v>
      </c>
      <c r="C10505" t="n">
        <v>1.605474537015972</v>
      </c>
      <c r="D10505" t="n">
        <v>0.1723812937</v>
      </c>
      <c r="E10505" t="n">
        <v>-0.5518485410617731</v>
      </c>
      <c r="F10505" t="n">
        <v>9.411608718049999</v>
      </c>
      <c r="G10505" t="n">
        <v>8.960040236769373</v>
      </c>
    </row>
    <row r="10506">
      <c r="A10506" s="3" t="n">
        <v>45392.4040860301</v>
      </c>
      <c r="B10506" t="n">
        <v>3.0933116095</v>
      </c>
      <c r="C10506" t="n">
        <v>1.165514843402917</v>
      </c>
      <c r="D10506" t="n">
        <v>-1.89381121475</v>
      </c>
      <c r="E10506" t="n">
        <v>-0.5100089374529151</v>
      </c>
      <c r="F10506" t="n">
        <v>9.0620506788</v>
      </c>
      <c r="G10506" t="n">
        <v>9.109970268252939</v>
      </c>
    </row>
    <row r="10507">
      <c r="A10507" s="3" t="n">
        <v>45392.40408659722</v>
      </c>
      <c r="B10507" t="n">
        <v>0.8954354048499999</v>
      </c>
      <c r="C10507" t="n">
        <v>1.220770149945691</v>
      </c>
      <c r="D10507" t="n">
        <v>-0.36391497485</v>
      </c>
      <c r="E10507" t="n">
        <v>-0.6411771330371814</v>
      </c>
      <c r="F10507" t="n">
        <v>8.96868156415</v>
      </c>
      <c r="G10507" t="n">
        <v>9.200097290697345</v>
      </c>
    </row>
    <row r="10508">
      <c r="A10508" s="3" t="n">
        <v>45392.40408716435</v>
      </c>
      <c r="B10508" t="n">
        <v>2.1068999126</v>
      </c>
      <c r="C10508" t="n">
        <v>1.238449985461658</v>
      </c>
      <c r="D10508" t="n">
        <v>-1.0534499563</v>
      </c>
      <c r="E10508" t="n">
        <v>-0.5871266271663187</v>
      </c>
      <c r="F10508" t="n">
        <v>8.8489717876</v>
      </c>
      <c r="G10508" t="n">
        <v>9.153815388935108</v>
      </c>
    </row>
    <row r="10509">
      <c r="A10509" s="3" t="n">
        <v>45392.40408771991</v>
      </c>
      <c r="B10509" t="n">
        <v>0.8595136459</v>
      </c>
      <c r="C10509" t="n">
        <v>1.216935566921099</v>
      </c>
      <c r="D10509" t="n">
        <v>0.90022105005</v>
      </c>
      <c r="E10509" t="n">
        <v>-0.5344487094055959</v>
      </c>
      <c r="F10509" t="n">
        <v>9.689333046050001</v>
      </c>
      <c r="G10509" t="n">
        <v>9.01217796584443</v>
      </c>
    </row>
    <row r="10510">
      <c r="A10510" s="3" t="n">
        <v>45392.40408828704</v>
      </c>
      <c r="B10510" t="n">
        <v>0.4668651865499999</v>
      </c>
      <c r="C10510" t="n">
        <v>1.141508392796157</v>
      </c>
      <c r="D10510" t="n">
        <v>-0.8619162751499999</v>
      </c>
      <c r="E10510" t="n">
        <v>-0.253311575768299</v>
      </c>
      <c r="F10510" t="n">
        <v>9.04050546875</v>
      </c>
      <c r="G10510" t="n">
        <v>8.998610339843149</v>
      </c>
    </row>
    <row r="10511">
      <c r="A10511" s="3" t="n">
        <v>45392.4040888426</v>
      </c>
      <c r="B10511" t="n">
        <v>1.3287814617</v>
      </c>
      <c r="C10511" t="n">
        <v>0.6035937298249432</v>
      </c>
      <c r="D10511" t="n">
        <v>-0.809244758</v>
      </c>
      <c r="E10511" t="n">
        <v>0.2841560731219123</v>
      </c>
      <c r="F10511" t="n">
        <v>8.59039984705</v>
      </c>
      <c r="G10511" t="n">
        <v>9.10194120500655</v>
      </c>
    </row>
    <row r="10512">
      <c r="A10512" s="3" t="n">
        <v>45392.40408996528</v>
      </c>
      <c r="B10512" t="n">
        <v>0.38786281415</v>
      </c>
      <c r="C10512" t="n">
        <v>1.207697245434619</v>
      </c>
      <c r="D10512" t="n">
        <v>0.75896606345</v>
      </c>
      <c r="E10512" t="n">
        <v>0.03194521952331007</v>
      </c>
      <c r="F10512" t="n">
        <v>8.73644047885</v>
      </c>
      <c r="G10512" t="n">
        <v>8.933665194446062</v>
      </c>
    </row>
    <row r="10513">
      <c r="A10513" s="3" t="n">
        <v>45392.40409</v>
      </c>
      <c r="B10513" t="n">
        <v>1.17555255545</v>
      </c>
      <c r="C10513" t="n">
        <v>1.156387823965038</v>
      </c>
      <c r="D10513" t="n">
        <v>0.5123582359</v>
      </c>
      <c r="E10513" t="n">
        <v>0.1149555857798372</v>
      </c>
      <c r="F10513" t="n">
        <v>9.107543728149999</v>
      </c>
      <c r="G10513" t="n">
        <v>8.812988925676947</v>
      </c>
    </row>
    <row r="10514">
      <c r="A10514" s="3" t="n">
        <v>45392.40409054398</v>
      </c>
      <c r="B10514" t="n">
        <v>1.14442624835</v>
      </c>
      <c r="C10514" t="n">
        <v>1.528595727238466</v>
      </c>
      <c r="D10514" t="n">
        <v>0.51954651035</v>
      </c>
      <c r="E10514" t="n">
        <v>-0.07963868454312387</v>
      </c>
      <c r="F10514" t="n">
        <v>9.162608067899999</v>
      </c>
      <c r="G10514" t="n">
        <v>8.582967777909463</v>
      </c>
    </row>
    <row r="10515">
      <c r="A10515" s="3" t="n">
        <v>45392.40409109954</v>
      </c>
      <c r="B10515" t="n">
        <v>1.769315793</v>
      </c>
      <c r="C10515" t="n">
        <v>1.486109547650004</v>
      </c>
      <c r="D10515" t="n">
        <v>0.2011147782</v>
      </c>
      <c r="E10515" t="n">
        <v>0.2556173729217955</v>
      </c>
      <c r="F10515" t="n">
        <v>8.7125024462</v>
      </c>
      <c r="G10515" t="n">
        <v>8.65168494036133</v>
      </c>
    </row>
    <row r="10516">
      <c r="A10516" s="3" t="n">
        <v>45392.40409166666</v>
      </c>
      <c r="B10516" t="n">
        <v>3.5338459408</v>
      </c>
      <c r="C10516" t="n">
        <v>1.17861876801667</v>
      </c>
      <c r="D10516" t="n">
        <v>-1.71903709845</v>
      </c>
      <c r="E10516" t="n">
        <v>0.244880074122728</v>
      </c>
      <c r="F10516" t="n">
        <v>7.65186421545</v>
      </c>
      <c r="G10516" t="n">
        <v>8.731686448095129</v>
      </c>
    </row>
    <row r="10517">
      <c r="A10517" s="3" t="n">
        <v>45392.4040922338</v>
      </c>
      <c r="B10517" t="n">
        <v>-0.7733229990499999</v>
      </c>
      <c r="C10517" t="n">
        <v>1.255255154663057</v>
      </c>
      <c r="D10517" t="n">
        <v>1.1635786358</v>
      </c>
      <c r="E10517" t="n">
        <v>0.1722998687878792</v>
      </c>
      <c r="F10517" t="n">
        <v>8.971074386749999</v>
      </c>
      <c r="G10517" t="n">
        <v>8.709469356793848</v>
      </c>
    </row>
    <row r="10518">
      <c r="A10518" s="3" t="n">
        <v>45392.40409280093</v>
      </c>
      <c r="B10518" t="n">
        <v>1.44370559305</v>
      </c>
      <c r="C10518" t="n">
        <v>0.8512605841376482</v>
      </c>
      <c r="D10518" t="n">
        <v>0.1292908736</v>
      </c>
      <c r="E10518" t="n">
        <v>0.148408263424942</v>
      </c>
      <c r="F10518" t="n">
        <v>8.6406785416</v>
      </c>
      <c r="G10518" t="n">
        <v>8.734683739799907</v>
      </c>
    </row>
    <row r="10519">
      <c r="A10519" s="3" t="n">
        <v>45392.40409335648</v>
      </c>
      <c r="B10519" t="n">
        <v>-0.7014990944499999</v>
      </c>
      <c r="C10519" t="n">
        <v>0.5110496767564118</v>
      </c>
      <c r="D10519" t="n">
        <v>1.40779364075</v>
      </c>
      <c r="E10519" t="n">
        <v>0.4418065212590921</v>
      </c>
      <c r="F10519" t="n">
        <v>9.557649349849999</v>
      </c>
      <c r="G10519" t="n">
        <v>8.892332679221703</v>
      </c>
    </row>
    <row r="10520">
      <c r="A10520" s="3" t="n">
        <v>45392.40409449074</v>
      </c>
      <c r="B10520" t="n">
        <v>0.2801171506</v>
      </c>
      <c r="C10520" t="n">
        <v>0.04715405355116561</v>
      </c>
      <c r="D10520" t="n">
        <v>-0.0383047749</v>
      </c>
      <c r="E10520" t="n">
        <v>0.6144689389257593</v>
      </c>
      <c r="F10520" t="n">
        <v>9.059657856199999</v>
      </c>
      <c r="G10520" t="n">
        <v>9.140771264312962</v>
      </c>
    </row>
    <row r="10521">
      <c r="A10521" s="3" t="n">
        <v>45392.40409505787</v>
      </c>
      <c r="B10521" t="n">
        <v>1.3934268985</v>
      </c>
      <c r="C10521" t="n">
        <v>-0.2759860821430079</v>
      </c>
      <c r="D10521" t="n">
        <v>0.5961560601499999</v>
      </c>
      <c r="E10521" t="n">
        <v>0.8751082995984873</v>
      </c>
      <c r="F10521" t="n">
        <v>8.9207956922</v>
      </c>
      <c r="G10521" t="n">
        <v>9.405143804048976</v>
      </c>
    </row>
    <row r="10522">
      <c r="A10522" s="3" t="n">
        <v>45392.40409561343</v>
      </c>
      <c r="B10522" t="n">
        <v>-1.21385733035</v>
      </c>
      <c r="C10522" t="n">
        <v>-0.04684693853310035</v>
      </c>
      <c r="D10522" t="n">
        <v>0.3040649899</v>
      </c>
      <c r="E10522" t="n">
        <v>0.5672156759083931</v>
      </c>
      <c r="F10522" t="n">
        <v>9.4666730578</v>
      </c>
      <c r="G10522" t="n">
        <v>9.414407545103755</v>
      </c>
    </row>
    <row r="10523">
      <c r="A10523" s="3" t="n">
        <v>45392.40409618056</v>
      </c>
      <c r="B10523" t="n">
        <v>-0.0335191297</v>
      </c>
      <c r="C10523" t="n">
        <v>-0.05819277539662027</v>
      </c>
      <c r="D10523" t="n">
        <v>1.85072079465</v>
      </c>
      <c r="E10523" t="n">
        <v>0.7129425634863655</v>
      </c>
      <c r="F10523" t="n">
        <v>9.639054351499999</v>
      </c>
      <c r="G10523" t="n">
        <v>9.473542398961447</v>
      </c>
    </row>
    <row r="10524">
      <c r="A10524" s="3" t="n">
        <v>45392.40409730324</v>
      </c>
      <c r="B10524" t="n">
        <v>-0.48842020325</v>
      </c>
      <c r="C10524" t="n">
        <v>0.2453735154907933</v>
      </c>
      <c r="D10524" t="n">
        <v>0.0646454368</v>
      </c>
      <c r="E10524" t="n">
        <v>0.8232320583307715</v>
      </c>
      <c r="F10524" t="n">
        <v>9.603142399199999</v>
      </c>
      <c r="G10524" t="n">
        <v>9.454913490031261</v>
      </c>
    </row>
    <row r="10525">
      <c r="A10525" s="3" t="n">
        <v>45392.40409733796</v>
      </c>
      <c r="B10525" t="n">
        <v>0.19153368115</v>
      </c>
      <c r="C10525" t="n">
        <v>0.01832140530361313</v>
      </c>
      <c r="D10525" t="n">
        <v>1.1587929906</v>
      </c>
      <c r="E10525" t="n">
        <v>1.087995378210726</v>
      </c>
      <c r="F10525" t="n">
        <v>9.639054351499999</v>
      </c>
      <c r="G10525" t="n">
        <v>9.519868807827532</v>
      </c>
    </row>
    <row r="10526">
      <c r="A10526" s="3" t="n">
        <v>45392.40409787037</v>
      </c>
      <c r="B10526" t="n">
        <v>0.6344608350500001</v>
      </c>
      <c r="C10526" t="n">
        <v>-0.0630705436723778</v>
      </c>
      <c r="D10526" t="n">
        <v>0.4477127990999999</v>
      </c>
      <c r="E10526" t="n">
        <v>1.175771227743477</v>
      </c>
      <c r="F10526" t="n">
        <v>9.2966845867</v>
      </c>
      <c r="G10526" t="n">
        <v>9.516039893915293</v>
      </c>
    </row>
    <row r="10527">
      <c r="A10527" s="3" t="n">
        <v>45392.40409842593</v>
      </c>
      <c r="B10527" t="n">
        <v>1.00077843915</v>
      </c>
      <c r="C10527" t="n">
        <v>0.06702586964638715</v>
      </c>
      <c r="D10527" t="n">
        <v>1.8698731821</v>
      </c>
      <c r="E10527" t="n">
        <v>1.116658044524945</v>
      </c>
      <c r="F10527" t="n">
        <v>9.2679511022</v>
      </c>
      <c r="G10527" t="n">
        <v>9.447897300572404</v>
      </c>
    </row>
    <row r="10528">
      <c r="A10528" s="3" t="n">
        <v>45392.40409900463</v>
      </c>
      <c r="B10528" t="n">
        <v>-0.5746108501</v>
      </c>
      <c r="C10528" t="n">
        <v>-0.0984971468050119</v>
      </c>
      <c r="D10528" t="n">
        <v>1.4939842876</v>
      </c>
      <c r="E10528" t="n">
        <v>0.8812608637962729</v>
      </c>
      <c r="F10528" t="n">
        <v>9.507370655299999</v>
      </c>
      <c r="G10528" t="n">
        <v>9.363865671156436</v>
      </c>
    </row>
    <row r="10529">
      <c r="A10529" s="3" t="n">
        <v>45392.40409957176</v>
      </c>
      <c r="B10529" t="n">
        <v>-1.31920036465</v>
      </c>
      <c r="C10529" t="n">
        <v>0.08078869141538503</v>
      </c>
      <c r="D10529" t="n">
        <v>0.7829040961</v>
      </c>
      <c r="E10529" t="n">
        <v>1.042811249765388</v>
      </c>
      <c r="F10529" t="n">
        <v>9.3302037164</v>
      </c>
      <c r="G10529" t="n">
        <v>9.33678217266343</v>
      </c>
    </row>
    <row r="10530">
      <c r="A10530" s="3" t="n">
        <v>45392.40410012731</v>
      </c>
      <c r="B10530" t="n">
        <v>0.0023928226</v>
      </c>
      <c r="C10530" t="n">
        <v>-0.5273674394512836</v>
      </c>
      <c r="D10530" t="n">
        <v>0.8068421287499999</v>
      </c>
      <c r="E10530" t="n">
        <v>0.9818625085475552</v>
      </c>
      <c r="F10530" t="n">
        <v>9.416394363249999</v>
      </c>
      <c r="G10530" t="n">
        <v>9.285505348589885</v>
      </c>
    </row>
    <row r="10531">
      <c r="A10531" s="3" t="n">
        <v>45392.40410069445</v>
      </c>
      <c r="B10531" t="n">
        <v>-0.28491260245</v>
      </c>
      <c r="C10531" t="n">
        <v>-0.44523359111457</v>
      </c>
      <c r="D10531" t="n">
        <v>0.05027869455</v>
      </c>
      <c r="E10531" t="n">
        <v>0.8889956818240119</v>
      </c>
      <c r="F10531" t="n">
        <v>9.31344415155</v>
      </c>
      <c r="G10531" t="n">
        <v>9.284390179327415</v>
      </c>
    </row>
    <row r="10532">
      <c r="A10532" s="3" t="n">
        <v>45392.40410126157</v>
      </c>
      <c r="B10532" t="n">
        <v>0.19392650375</v>
      </c>
      <c r="C10532" t="n">
        <v>-0.466972099608393</v>
      </c>
      <c r="D10532" t="n">
        <v>0.80444930615</v>
      </c>
      <c r="E10532" t="n">
        <v>0.7242419730628225</v>
      </c>
      <c r="F10532" t="n">
        <v>9.076417421049999</v>
      </c>
      <c r="G10532" t="n">
        <v>9.284356873292335</v>
      </c>
    </row>
    <row r="10533">
      <c r="A10533" s="3" t="n">
        <v>45392.4041018287</v>
      </c>
      <c r="B10533" t="n">
        <v>0.0766095498</v>
      </c>
      <c r="C10533" t="n">
        <v>-0.1534988748665504</v>
      </c>
      <c r="D10533" t="n">
        <v>1.630453629</v>
      </c>
      <c r="E10533" t="n">
        <v>0.6662786595606079</v>
      </c>
      <c r="F10533" t="n">
        <v>9.37569676575</v>
      </c>
      <c r="G10533" t="n">
        <v>9.253728785159117</v>
      </c>
    </row>
    <row r="10534">
      <c r="A10534" s="3" t="n">
        <v>45392.40410239583</v>
      </c>
      <c r="B10534" t="n">
        <v>-2.6192581485</v>
      </c>
      <c r="C10534" t="n">
        <v>-0.03070834721981347</v>
      </c>
      <c r="D10534" t="n">
        <v>0.7206514818999999</v>
      </c>
      <c r="E10534" t="n">
        <v>0.7481069930319368</v>
      </c>
      <c r="F10534" t="n">
        <v>9.179367632749999</v>
      </c>
      <c r="G10534" t="n">
        <v>9.413648912717857</v>
      </c>
    </row>
    <row r="10535">
      <c r="A10535" s="3" t="n">
        <v>45392.40410295139</v>
      </c>
      <c r="B10535" t="n">
        <v>2.4468768548</v>
      </c>
      <c r="C10535" t="n">
        <v>-0.1774854607207464</v>
      </c>
      <c r="D10535" t="n">
        <v>0.05506433975</v>
      </c>
      <c r="E10535" t="n">
        <v>0.6272027710838013</v>
      </c>
      <c r="F10535" t="n">
        <v>9.514558929750001</v>
      </c>
      <c r="G10535" t="n">
        <v>9.493730176633125</v>
      </c>
    </row>
    <row r="10536">
      <c r="A10536" s="3" t="n">
        <v>45392.40410350695</v>
      </c>
      <c r="B10536" t="n">
        <v>-0.9983856165499999</v>
      </c>
      <c r="C10536" t="n">
        <v>0.007141892881585177</v>
      </c>
      <c r="D10536" t="n">
        <v>0.6560158517499999</v>
      </c>
      <c r="E10536" t="n">
        <v>0.3140258717590917</v>
      </c>
      <c r="F10536" t="n">
        <v>9.627080431850001</v>
      </c>
      <c r="G10536" t="n">
        <v>9.53659728399688</v>
      </c>
    </row>
    <row r="10537">
      <c r="A10537" s="3" t="n">
        <v>45392.40410408565</v>
      </c>
      <c r="B10537" t="n">
        <v>0.52672497815</v>
      </c>
      <c r="C10537" t="n">
        <v>-0.04223070378333343</v>
      </c>
      <c r="D10537" t="n">
        <v>-0.1005573891</v>
      </c>
      <c r="E10537" t="n">
        <v>-0.02254555692797217</v>
      </c>
      <c r="F10537" t="n">
        <v>9.598356753999999</v>
      </c>
      <c r="G10537" t="n">
        <v>9.54375773864956</v>
      </c>
    </row>
    <row r="10538">
      <c r="A10538" s="3" t="n">
        <v>45392.40410465278</v>
      </c>
      <c r="B10538" t="n">
        <v>-0.3375841196</v>
      </c>
      <c r="C10538" t="n">
        <v>-0.03954569330384627</v>
      </c>
      <c r="D10538" t="n">
        <v>0.31603890955</v>
      </c>
      <c r="E10538" t="n">
        <v>-0.2333022608391616</v>
      </c>
      <c r="F10538" t="n">
        <v>10.08916977985</v>
      </c>
      <c r="G10538" t="n">
        <v>9.534085730067975</v>
      </c>
    </row>
    <row r="10539">
      <c r="A10539" s="3" t="n">
        <v>45392.40410520833</v>
      </c>
      <c r="B10539" t="n">
        <v>-0.2322410853</v>
      </c>
      <c r="C10539" t="n">
        <v>0.2768961575504672</v>
      </c>
      <c r="D10539" t="n">
        <v>-0.96486648685</v>
      </c>
      <c r="E10539" t="n">
        <v>-0.2056934322210962</v>
      </c>
      <c r="F10539" t="n">
        <v>9.100365260349999</v>
      </c>
      <c r="G10539" t="n">
        <v>9.568794207536856</v>
      </c>
    </row>
    <row r="10540">
      <c r="A10540" s="3" t="n">
        <v>45392.40410689815</v>
      </c>
      <c r="B10540" t="n">
        <v>0.5722180274999999</v>
      </c>
      <c r="C10540" t="n">
        <v>-0.4003955756940573</v>
      </c>
      <c r="D10540" t="n">
        <v>-0.8595136459</v>
      </c>
      <c r="E10540" t="n">
        <v>-0.1453201516258745</v>
      </c>
      <c r="F10540" t="n">
        <v>9.24879871475</v>
      </c>
      <c r="G10540" t="n">
        <v>9.580028216587323</v>
      </c>
    </row>
    <row r="10541">
      <c r="A10541" s="3" t="n">
        <v>45392.4041069213</v>
      </c>
      <c r="B10541" t="n">
        <v>-0.9959829872999999</v>
      </c>
      <c r="C10541" t="n">
        <v>0.01070943328310042</v>
      </c>
      <c r="D10541" t="n">
        <v>0.5099654133</v>
      </c>
      <c r="E10541" t="n">
        <v>-0.4259219884728451</v>
      </c>
      <c r="F10541" t="n">
        <v>9.5337113172</v>
      </c>
      <c r="G10541" t="n">
        <v>9.548613539114944</v>
      </c>
    </row>
    <row r="10542">
      <c r="A10542" s="3" t="n">
        <v>45392.40410695602</v>
      </c>
      <c r="B10542" t="n">
        <v>0.007178467799999999</v>
      </c>
      <c r="C10542" t="n">
        <v>-0.4162856632960385</v>
      </c>
      <c r="D10542" t="n">
        <v>0.1053430343</v>
      </c>
      <c r="E10542" t="n">
        <v>-0.08014721306503514</v>
      </c>
      <c r="F10542" t="n">
        <v>9.85692869455</v>
      </c>
      <c r="G10542" t="n">
        <v>9.573665255171354</v>
      </c>
    </row>
    <row r="10543">
      <c r="A10543" s="3" t="n">
        <v>45392.40410746528</v>
      </c>
      <c r="B10543" t="n">
        <v>0.5506630108</v>
      </c>
      <c r="C10543" t="n">
        <v>-0.4541859653170176</v>
      </c>
      <c r="D10543" t="n">
        <v>-0.04788587195</v>
      </c>
      <c r="E10543" t="n">
        <v>-0.03292771326923086</v>
      </c>
      <c r="F10543" t="n">
        <v>9.801864354799999</v>
      </c>
      <c r="G10543" t="n">
        <v>9.61093386263266</v>
      </c>
    </row>
    <row r="10544">
      <c r="A10544" s="3" t="n">
        <v>45392.40410858797</v>
      </c>
      <c r="B10544" t="n">
        <v>-2.0685951377</v>
      </c>
      <c r="C10544" t="n">
        <v>-0.4249376202623555</v>
      </c>
      <c r="D10544" t="n">
        <v>-0.2059004234</v>
      </c>
      <c r="E10544" t="n">
        <v>0.09034343166480216</v>
      </c>
      <c r="F10544" t="n">
        <v>9.72524499835</v>
      </c>
      <c r="G10544" t="n">
        <v>9.776161353743266</v>
      </c>
    </row>
    <row r="10545">
      <c r="A10545" s="3" t="n">
        <v>45392.40410862269</v>
      </c>
      <c r="B10545" t="n">
        <v>0.7900825639</v>
      </c>
      <c r="C10545" t="n">
        <v>-0.614120059922729</v>
      </c>
      <c r="D10545" t="n">
        <v>-0.7709301764499999</v>
      </c>
      <c r="E10545" t="n">
        <v>0.1300796117156181</v>
      </c>
      <c r="F10545" t="n">
        <v>9.447520670349999</v>
      </c>
      <c r="G10545" t="n">
        <v>9.856124046344899</v>
      </c>
    </row>
    <row r="10546">
      <c r="A10546" s="3" t="n">
        <v>45392.40410971065</v>
      </c>
      <c r="B10546" t="n">
        <v>-2.2409764314</v>
      </c>
      <c r="C10546" t="n">
        <v>-0.3976979697270408</v>
      </c>
      <c r="D10546" t="n">
        <v>1.89620403735</v>
      </c>
      <c r="E10546" t="n">
        <v>-0.05791123996212144</v>
      </c>
      <c r="F10546" t="n">
        <v>9.943119341399999</v>
      </c>
      <c r="G10546" t="n">
        <v>9.782590104293732</v>
      </c>
    </row>
    <row r="10547">
      <c r="A10547" s="3" t="n">
        <v>45392.40410974537</v>
      </c>
      <c r="B10547" t="n">
        <v>0.5817893178999999</v>
      </c>
      <c r="C10547" t="n">
        <v>-0.6585643234871814</v>
      </c>
      <c r="D10547" t="n">
        <v>-1.21625015295</v>
      </c>
      <c r="E10547" t="n">
        <v>-0.0262337488416084</v>
      </c>
      <c r="F10547" t="n">
        <v>9.8449547749</v>
      </c>
      <c r="G10547" t="n">
        <v>9.684427572273568</v>
      </c>
    </row>
    <row r="10548">
      <c r="A10548" s="3" t="n">
        <v>45392.40411030093</v>
      </c>
      <c r="B10548" t="n">
        <v>-0.04549304934999999</v>
      </c>
      <c r="C10548" t="n">
        <v>-0.4819833376395119</v>
      </c>
      <c r="D10548" t="n">
        <v>-0.05506433975</v>
      </c>
      <c r="E10548" t="n">
        <v>-0.007722588289393928</v>
      </c>
      <c r="F10548" t="n">
        <v>9.8784739046</v>
      </c>
      <c r="G10548" t="n">
        <v>9.759250277293733</v>
      </c>
    </row>
    <row r="10549">
      <c r="A10549" s="3" t="n">
        <v>45392.40411085648</v>
      </c>
      <c r="B10549" t="n">
        <v>-1.34554102655</v>
      </c>
      <c r="C10549" t="n">
        <v>-0.3680819553050126</v>
      </c>
      <c r="D10549" t="n">
        <v>0.21308869785</v>
      </c>
      <c r="E10549" t="n">
        <v>-0.294937970462122</v>
      </c>
      <c r="F10549" t="n">
        <v>9.775523692899998</v>
      </c>
      <c r="G10549" t="n">
        <v>9.720145540350027</v>
      </c>
    </row>
    <row r="10550">
      <c r="A10550" s="3" t="n">
        <v>45392.40411141203</v>
      </c>
      <c r="B10550" t="n">
        <v>0.18196239075</v>
      </c>
      <c r="C10550" t="n">
        <v>-0.6955181580568784</v>
      </c>
      <c r="D10550" t="n">
        <v>-0.8331827906499999</v>
      </c>
      <c r="E10550" t="n">
        <v>-0.5201492878648033</v>
      </c>
      <c r="F10550" t="n">
        <v>9.153036777499999</v>
      </c>
      <c r="G10550" t="n">
        <v>9.695695801732079</v>
      </c>
    </row>
    <row r="10551">
      <c r="A10551" s="3" t="n">
        <v>45392.40411197917</v>
      </c>
      <c r="B10551" t="n">
        <v>-1.58017493445</v>
      </c>
      <c r="C10551" t="n">
        <v>-0.6496270135792559</v>
      </c>
      <c r="D10551" t="n">
        <v>-0.24900065015</v>
      </c>
      <c r="E10551" t="n">
        <v>-0.8569836673559464</v>
      </c>
      <c r="F10551" t="n">
        <v>9.742004563199998</v>
      </c>
      <c r="G10551" t="n">
        <v>9.553685291614244</v>
      </c>
    </row>
    <row r="10552">
      <c r="A10552" s="3" t="n">
        <v>45392.4041125463</v>
      </c>
      <c r="B10552" t="n">
        <v>0.31603890955</v>
      </c>
      <c r="C10552" t="n">
        <v>-1.067736439463406</v>
      </c>
      <c r="D10552" t="n">
        <v>-0.9169806149</v>
      </c>
      <c r="E10552" t="n">
        <v>-0.6346929029073445</v>
      </c>
      <c r="F10552" t="n">
        <v>10.12986737735</v>
      </c>
      <c r="G10552" t="n">
        <v>9.623129334850958</v>
      </c>
    </row>
    <row r="10553">
      <c r="A10553" s="3" t="n">
        <v>45392.40411311343</v>
      </c>
      <c r="B10553" t="n">
        <v>-2.05183557285</v>
      </c>
      <c r="C10553" t="n">
        <v>-0.92036765807914</v>
      </c>
      <c r="D10553" t="n">
        <v>-1.82677295535</v>
      </c>
      <c r="E10553" t="n">
        <v>-0.6865118587090928</v>
      </c>
      <c r="F10553" t="n">
        <v>9.1219104704</v>
      </c>
      <c r="G10553" t="n">
        <v>9.666080678823686</v>
      </c>
    </row>
    <row r="10554">
      <c r="A10554" s="3" t="n">
        <v>45392.40411366898</v>
      </c>
      <c r="B10554" t="n">
        <v>-1.13485495795</v>
      </c>
      <c r="C10554" t="n">
        <v>-1.059069806811075</v>
      </c>
      <c r="D10554" t="n">
        <v>-0.08619064685</v>
      </c>
      <c r="E10554" t="n">
        <v>-0.6585399325884634</v>
      </c>
      <c r="F10554" t="n">
        <v>9.734826095399999</v>
      </c>
      <c r="G10554" t="n">
        <v>9.744407855370422</v>
      </c>
    </row>
    <row r="10555">
      <c r="A10555" s="3" t="n">
        <v>45392.40411423611</v>
      </c>
      <c r="B10555" t="n">
        <v>-1.00077843915</v>
      </c>
      <c r="C10555" t="n">
        <v>-1.296675929737416</v>
      </c>
      <c r="D10555" t="n">
        <v>-0.3040649899</v>
      </c>
      <c r="E10555" t="n">
        <v>-0.6055714042416103</v>
      </c>
      <c r="F10555" t="n">
        <v>9.631875883699999</v>
      </c>
      <c r="G10555" t="n">
        <v>9.75945916579653</v>
      </c>
    </row>
    <row r="10556">
      <c r="A10556" s="3" t="n">
        <v>45392.40411480324</v>
      </c>
      <c r="B10556" t="n">
        <v>-0.821208871</v>
      </c>
      <c r="C10556" t="n">
        <v>-1.074465927280539</v>
      </c>
      <c r="D10556" t="n">
        <v>-0.0287334845</v>
      </c>
      <c r="E10556" t="n">
        <v>-0.4159039354444067</v>
      </c>
      <c r="F10556" t="n">
        <v>10.3477417204</v>
      </c>
      <c r="G10556" t="n">
        <v>9.653121019403757</v>
      </c>
    </row>
    <row r="10557">
      <c r="A10557" s="3" t="n">
        <v>45392.40411537037</v>
      </c>
      <c r="B10557" t="n">
        <v>-0.46207954135</v>
      </c>
      <c r="C10557" t="n">
        <v>-1.061746930823779</v>
      </c>
      <c r="D10557" t="n">
        <v>-0.22505281085</v>
      </c>
      <c r="E10557" t="n">
        <v>-0.2406088551502338</v>
      </c>
      <c r="F10557" t="n">
        <v>9.51695175235</v>
      </c>
      <c r="G10557" t="n">
        <v>9.723478361212614</v>
      </c>
    </row>
    <row r="10558">
      <c r="A10558" s="3" t="n">
        <v>45392.4041159375</v>
      </c>
      <c r="B10558" t="n">
        <v>-2.1499903327</v>
      </c>
      <c r="C10558" t="n">
        <v>-0.312031098568066</v>
      </c>
      <c r="D10558" t="n">
        <v>-0.7374110467499999</v>
      </c>
      <c r="E10558" t="n">
        <v>-0.02140805410594404</v>
      </c>
      <c r="F10558" t="n">
        <v>9.627080431850001</v>
      </c>
      <c r="G10558" t="n">
        <v>9.888878188766927</v>
      </c>
    </row>
    <row r="10559">
      <c r="A10559" s="3" t="n">
        <v>45392.40411706018</v>
      </c>
      <c r="B10559" t="n">
        <v>0.08140500164999999</v>
      </c>
      <c r="C10559" t="n">
        <v>-0.197310758091609</v>
      </c>
      <c r="D10559" t="n">
        <v>-0.335191297</v>
      </c>
      <c r="E10559" t="n">
        <v>-0.133538638906061</v>
      </c>
      <c r="F10559" t="n">
        <v>9.411608718049999</v>
      </c>
      <c r="G10559" t="n">
        <v>9.71714836294187</v>
      </c>
    </row>
    <row r="10560">
      <c r="A10560" s="3" t="n">
        <v>45392.40411762732</v>
      </c>
      <c r="B10560" t="n">
        <v>0.7972708383499999</v>
      </c>
      <c r="C10560" t="n">
        <v>0.1192925938868302</v>
      </c>
      <c r="D10560" t="n">
        <v>0.92895453455</v>
      </c>
      <c r="E10560" t="n">
        <v>0.07679928218927762</v>
      </c>
      <c r="F10560" t="n">
        <v>9.8784739046</v>
      </c>
      <c r="G10560" t="n">
        <v>9.693853614528814</v>
      </c>
    </row>
    <row r="10561">
      <c r="A10561" s="3" t="n">
        <v>45392.40411818287</v>
      </c>
      <c r="B10561" t="n">
        <v>0.5147510585</v>
      </c>
      <c r="C10561" t="n">
        <v>0.265471570315735</v>
      </c>
      <c r="D10561" t="n">
        <v>-0.31843173215</v>
      </c>
      <c r="E10561" t="n">
        <v>0.2984052955871804</v>
      </c>
      <c r="F10561" t="n">
        <v>10.2519699765</v>
      </c>
      <c r="G10561" t="n">
        <v>9.624544647037672</v>
      </c>
    </row>
    <row r="10562">
      <c r="A10562" s="3" t="n">
        <v>45392.40411875</v>
      </c>
      <c r="B10562" t="n">
        <v>1.7022775336</v>
      </c>
      <c r="C10562" t="n">
        <v>0.6360476836040811</v>
      </c>
      <c r="D10562" t="n">
        <v>0.7086873688999999</v>
      </c>
      <c r="E10562" t="n">
        <v>0.3988210254562949</v>
      </c>
      <c r="F10562" t="n">
        <v>9.449913492949999</v>
      </c>
      <c r="G10562" t="n">
        <v>9.643190517586273</v>
      </c>
    </row>
    <row r="10563">
      <c r="A10563" s="3" t="n">
        <v>45392.40411931713</v>
      </c>
      <c r="B10563" t="n">
        <v>-0.9313473571499999</v>
      </c>
      <c r="C10563" t="n">
        <v>1.156849993777859</v>
      </c>
      <c r="D10563" t="n">
        <v>0.07182390459999999</v>
      </c>
      <c r="E10563" t="n">
        <v>0.4524421189256423</v>
      </c>
      <c r="F10563" t="n">
        <v>8.868124175049999</v>
      </c>
      <c r="G10563" t="n">
        <v>9.507055905267741</v>
      </c>
    </row>
    <row r="10564">
      <c r="A10564" s="3" t="n">
        <v>45392.40411988426</v>
      </c>
      <c r="B10564" t="n">
        <v>1.22583125</v>
      </c>
      <c r="C10564" t="n">
        <v>0.7402980193571117</v>
      </c>
      <c r="D10564" t="n">
        <v>1.0271092944</v>
      </c>
      <c r="E10564" t="n">
        <v>0.2648350524386954</v>
      </c>
      <c r="F10564" t="n">
        <v>9.962271728849998</v>
      </c>
      <c r="G10564" t="n">
        <v>9.384029995161681</v>
      </c>
    </row>
    <row r="10565">
      <c r="A10565" s="3" t="n">
        <v>45392.40412043982</v>
      </c>
      <c r="B10565" t="n">
        <v>0.4812319287999999</v>
      </c>
      <c r="C10565" t="n">
        <v>0.6259347415216799</v>
      </c>
      <c r="D10565" t="n">
        <v>0.1675956485</v>
      </c>
      <c r="E10565" t="n">
        <v>0.02576017222610726</v>
      </c>
      <c r="F10565" t="n">
        <v>9.265558279599999</v>
      </c>
      <c r="G10565" t="n">
        <v>9.326647834253755</v>
      </c>
    </row>
    <row r="10566">
      <c r="A10566" s="3" t="n">
        <v>45392.40412100694</v>
      </c>
      <c r="B10566" t="n">
        <v>2.0087353461</v>
      </c>
      <c r="C10566" t="n">
        <v>0.453189527383451</v>
      </c>
      <c r="D10566" t="n">
        <v>-0.6584086743500001</v>
      </c>
      <c r="E10566" t="n">
        <v>0.06269475924498855</v>
      </c>
      <c r="F10566" t="n">
        <v>9.078810243649999</v>
      </c>
      <c r="G10566" t="n">
        <v>9.318533460010165</v>
      </c>
    </row>
    <row r="10567">
      <c r="A10567" s="3" t="n">
        <v>45392.40412157407</v>
      </c>
      <c r="B10567" t="n">
        <v>0.6488275773</v>
      </c>
      <c r="C10567" t="n">
        <v>0.4715790077539639</v>
      </c>
      <c r="D10567" t="n">
        <v>-0.15562172885</v>
      </c>
      <c r="E10567" t="n">
        <v>-0.1808722295879959</v>
      </c>
      <c r="F10567" t="n">
        <v>9.076417421049999</v>
      </c>
      <c r="G10567" t="n">
        <v>9.335822766834756</v>
      </c>
    </row>
    <row r="10568">
      <c r="A10568" s="3" t="n">
        <v>45392.40412212963</v>
      </c>
      <c r="B10568" t="n">
        <v>-1.58496057965</v>
      </c>
      <c r="C10568" t="n">
        <v>0.9134014391025668</v>
      </c>
      <c r="D10568" t="n">
        <v>-0.5075725906999999</v>
      </c>
      <c r="E10568" t="n">
        <v>-0.3388277354040802</v>
      </c>
      <c r="F10568" t="n">
        <v>9.5001921875</v>
      </c>
      <c r="G10568" t="n">
        <v>9.235774546317741</v>
      </c>
    </row>
    <row r="10569">
      <c r="A10569" s="3" t="n">
        <v>45392.40412269676</v>
      </c>
      <c r="B10569" t="n">
        <v>1.41497210855</v>
      </c>
      <c r="C10569" t="n">
        <v>0.6706164448846171</v>
      </c>
      <c r="D10569" t="n">
        <v>-0.1005573891</v>
      </c>
      <c r="E10569" t="n">
        <v>-0.422401355404197</v>
      </c>
      <c r="F10569" t="n">
        <v>9.684547400849999</v>
      </c>
      <c r="G10569" t="n">
        <v>9.029717605126248</v>
      </c>
    </row>
    <row r="10570">
      <c r="A10570" s="3" t="n">
        <v>45392.40412326389</v>
      </c>
      <c r="B10570" t="n">
        <v>0.56502975305</v>
      </c>
      <c r="C10570" t="n">
        <v>0.9191669263669024</v>
      </c>
      <c r="D10570" t="n">
        <v>0.01915238745</v>
      </c>
      <c r="E10570" t="n">
        <v>-0.4391500620752926</v>
      </c>
      <c r="F10570" t="n">
        <v>8.853757432799998</v>
      </c>
      <c r="G10570" t="n">
        <v>9.039874231376832</v>
      </c>
    </row>
    <row r="10571">
      <c r="A10571" s="3" t="n">
        <v>45392.40412383102</v>
      </c>
      <c r="B10571" t="n">
        <v>2.15717860715</v>
      </c>
      <c r="C10571" t="n">
        <v>0.7067520985293725</v>
      </c>
      <c r="D10571" t="n">
        <v>-0.8858543077999999</v>
      </c>
      <c r="E10571" t="n">
        <v>-0.2321437731576929</v>
      </c>
      <c r="F10571" t="n">
        <v>8.499413748349999</v>
      </c>
      <c r="G10571" t="n">
        <v>9.008772315175548</v>
      </c>
    </row>
    <row r="10572">
      <c r="A10572" s="3" t="n">
        <v>45392.4041249537</v>
      </c>
      <c r="B10572" t="n">
        <v>1.4006053663</v>
      </c>
      <c r="C10572" t="n">
        <v>1.069063514659444</v>
      </c>
      <c r="D10572" t="n">
        <v>-0.4549010735499999</v>
      </c>
      <c r="E10572" t="n">
        <v>-0.3977912129096748</v>
      </c>
      <c r="F10572" t="n">
        <v>8.7484143985</v>
      </c>
      <c r="G10572" t="n">
        <v>8.912703034314243</v>
      </c>
    </row>
    <row r="10573">
      <c r="A10573" s="3" t="n">
        <v>45392.40412497685</v>
      </c>
      <c r="B10573" t="n">
        <v>-0.2418123757</v>
      </c>
      <c r="C10573" t="n">
        <v>1.171728944900936</v>
      </c>
      <c r="D10573" t="n">
        <v>0.15322890625</v>
      </c>
      <c r="E10573" t="n">
        <v>-0.3539690887074602</v>
      </c>
      <c r="F10573" t="n">
        <v>9.095569808500001</v>
      </c>
      <c r="G10573" t="n">
        <v>8.953208316321351</v>
      </c>
    </row>
    <row r="10574">
      <c r="A10574" s="3" t="n">
        <v>45392.40412550926</v>
      </c>
      <c r="B10574" t="n">
        <v>1.5059484006</v>
      </c>
      <c r="C10574" t="n">
        <v>0.5981200646909107</v>
      </c>
      <c r="D10574" t="n">
        <v>-0.6584086743500001</v>
      </c>
      <c r="E10574" t="n">
        <v>-0.1326424848269234</v>
      </c>
      <c r="F10574" t="n">
        <v>9.2679511022</v>
      </c>
      <c r="G10574" t="n">
        <v>9.042167387324151</v>
      </c>
    </row>
    <row r="10575">
      <c r="A10575" s="3" t="n">
        <v>45392.40412608796</v>
      </c>
      <c r="B10575" t="n">
        <v>-0.6799538843999999</v>
      </c>
      <c r="C10575" t="n">
        <v>0.4242864724179499</v>
      </c>
      <c r="D10575" t="n">
        <v>0.6344608350500001</v>
      </c>
      <c r="E10575" t="n">
        <v>0.01838799451445233</v>
      </c>
      <c r="F10575" t="n">
        <v>9.100365260349999</v>
      </c>
      <c r="G10575" t="n">
        <v>9.240423469900842</v>
      </c>
    </row>
    <row r="10576">
      <c r="A10576" s="3" t="n">
        <v>45392.40412665509</v>
      </c>
      <c r="B10576" t="n">
        <v>1.6328464516</v>
      </c>
      <c r="C10576" t="n">
        <v>0.009174978299650277</v>
      </c>
      <c r="D10576" t="n">
        <v>-0.9864116968999999</v>
      </c>
      <c r="E10576" t="n">
        <v>0.293219017874593</v>
      </c>
      <c r="F10576" t="n">
        <v>9.129088938199999</v>
      </c>
      <c r="G10576" t="n">
        <v>9.286794591604687</v>
      </c>
    </row>
    <row r="10577">
      <c r="A10577" s="3" t="n">
        <v>45392.40412721065</v>
      </c>
      <c r="B10577" t="n">
        <v>-0.5770036727</v>
      </c>
      <c r="C10577" t="n">
        <v>0.3171965514364811</v>
      </c>
      <c r="D10577" t="n">
        <v>1.1157025705</v>
      </c>
      <c r="E10577" t="n">
        <v>0.2786201163299542</v>
      </c>
      <c r="F10577" t="n">
        <v>9.7467902084</v>
      </c>
      <c r="G10577" t="n">
        <v>9.143002700085455</v>
      </c>
    </row>
    <row r="10578">
      <c r="A10578" s="3" t="n">
        <v>45392.4041277662</v>
      </c>
      <c r="B10578" t="n">
        <v>-0.4668651865499999</v>
      </c>
      <c r="C10578" t="n">
        <v>0.4971240737411436</v>
      </c>
      <c r="D10578" t="n">
        <v>1.0965403764</v>
      </c>
      <c r="E10578" t="n">
        <v>0.1798279928079259</v>
      </c>
      <c r="F10578" t="n">
        <v>8.901643304749999</v>
      </c>
      <c r="G10578" t="n">
        <v>8.9947366673745</v>
      </c>
    </row>
    <row r="10579">
      <c r="A10579" s="3" t="n">
        <v>45392.4041283449</v>
      </c>
      <c r="B10579" t="n">
        <v>0.79966366095</v>
      </c>
      <c r="C10579" t="n">
        <v>0.18030877011049</v>
      </c>
      <c r="D10579" t="n">
        <v>-0.3112434577</v>
      </c>
      <c r="E10579" t="n">
        <v>0.4537440945839174</v>
      </c>
      <c r="F10579" t="n">
        <v>8.937555257049999</v>
      </c>
      <c r="G10579" t="n">
        <v>8.967491096274266</v>
      </c>
    </row>
    <row r="10580">
      <c r="A10580" s="3" t="n">
        <v>45392.40412946759</v>
      </c>
      <c r="B10580" t="n">
        <v>0.3327984744</v>
      </c>
      <c r="C10580" t="n">
        <v>0.3853452025002342</v>
      </c>
      <c r="D10580" t="n">
        <v>0.4094080242</v>
      </c>
      <c r="E10580" t="n">
        <v>0.3678319657376467</v>
      </c>
      <c r="F10580" t="n">
        <v>8.50180657095</v>
      </c>
      <c r="G10580" t="n">
        <v>8.890608286115059</v>
      </c>
    </row>
    <row r="10581">
      <c r="A10581" s="3" t="n">
        <v>45392.40412949074</v>
      </c>
      <c r="B10581" t="n">
        <v>1.9440899093</v>
      </c>
      <c r="C10581" t="n">
        <v>0.2563204571503503</v>
      </c>
      <c r="D10581" t="n">
        <v>-0.32800302255</v>
      </c>
      <c r="E10581" t="n">
        <v>0.4714192667977869</v>
      </c>
      <c r="F10581" t="n">
        <v>8.556880717349999</v>
      </c>
      <c r="G10581" t="n">
        <v>8.829045932062845</v>
      </c>
    </row>
    <row r="10582">
      <c r="A10582" s="3" t="n">
        <v>45392.40413003472</v>
      </c>
      <c r="B10582" t="n">
        <v>-0.9840188742999999</v>
      </c>
      <c r="C10582" t="n">
        <v>0.4437593933092088</v>
      </c>
      <c r="D10582" t="n">
        <v>0.42138194385</v>
      </c>
      <c r="E10582" t="n">
        <v>0.05678608117505832</v>
      </c>
      <c r="F10582" t="n">
        <v>9.169796342349999</v>
      </c>
      <c r="G10582" t="n">
        <v>8.731267665279278</v>
      </c>
    </row>
    <row r="10583">
      <c r="A10583" s="3" t="n">
        <v>45392.40413060186</v>
      </c>
      <c r="B10583" t="n">
        <v>-0.8738803881499999</v>
      </c>
      <c r="C10583" t="n">
        <v>0.09182777901002365</v>
      </c>
      <c r="D10583" t="n">
        <v>1.5011627554</v>
      </c>
      <c r="E10583" t="n">
        <v>0.03858727042610726</v>
      </c>
      <c r="F10583" t="n">
        <v>9.303863054499999</v>
      </c>
      <c r="G10583" t="n">
        <v>8.84347599464035</v>
      </c>
    </row>
    <row r="10584">
      <c r="A10584" s="3" t="n">
        <v>45392.40413116898</v>
      </c>
      <c r="B10584" t="n">
        <v>1.03429756885</v>
      </c>
      <c r="C10584" t="n">
        <v>-0.570823928765969</v>
      </c>
      <c r="D10584" t="n">
        <v>-0.6512203999</v>
      </c>
      <c r="E10584" t="n">
        <v>0.3567869118594416</v>
      </c>
      <c r="F10584" t="n">
        <v>8.6215163475</v>
      </c>
      <c r="G10584" t="n">
        <v>9.063580059013544</v>
      </c>
    </row>
    <row r="10585">
      <c r="A10585" s="3" t="n">
        <v>45392.40413172454</v>
      </c>
      <c r="B10585" t="n">
        <v>-0.5746108501</v>
      </c>
      <c r="C10585" t="n">
        <v>-0.8303299698729627</v>
      </c>
      <c r="D10585" t="n">
        <v>0.2011147782</v>
      </c>
      <c r="E10585" t="n">
        <v>0.6068335589574609</v>
      </c>
      <c r="F10585" t="n">
        <v>9.150634148249999</v>
      </c>
      <c r="G10585" t="n">
        <v>9.401909895481378</v>
      </c>
    </row>
    <row r="10586">
      <c r="A10586" s="3" t="n">
        <v>45392.40413284722</v>
      </c>
      <c r="B10586" t="n">
        <v>-1.13724778055</v>
      </c>
      <c r="C10586" t="n">
        <v>-0.9243391684545481</v>
      </c>
      <c r="D10586" t="n">
        <v>-0.34955803925</v>
      </c>
      <c r="E10586" t="n">
        <v>0.6075477299581602</v>
      </c>
      <c r="F10586" t="n">
        <v>9.150634148249999</v>
      </c>
      <c r="G10586" t="n">
        <v>9.530247672426134</v>
      </c>
    </row>
    <row r="10587">
      <c r="A10587" s="3" t="n">
        <v>45392.40413288194</v>
      </c>
      <c r="B10587" t="n">
        <v>-2.1523831553</v>
      </c>
      <c r="C10587" t="n">
        <v>-0.5911890262139876</v>
      </c>
      <c r="D10587" t="n">
        <v>1.57538928925</v>
      </c>
      <c r="E10587" t="n">
        <v>0.4735787414182997</v>
      </c>
      <c r="F10587" t="n">
        <v>9.99100521335</v>
      </c>
      <c r="G10587" t="n">
        <v>9.613270542732893</v>
      </c>
    </row>
    <row r="10588">
      <c r="A10588" s="3" t="n">
        <v>45392.40413510417</v>
      </c>
      <c r="B10588" t="n">
        <v>-1.3670862366</v>
      </c>
      <c r="C10588" t="n">
        <v>-0.9857081097663198</v>
      </c>
      <c r="D10588" t="n">
        <v>1.7645301478</v>
      </c>
      <c r="E10588" t="n">
        <v>0.5247844729941739</v>
      </c>
      <c r="F10588" t="n">
        <v>10.47462996475</v>
      </c>
      <c r="G10588" t="n">
        <v>9.729165212402357</v>
      </c>
    </row>
    <row r="10589">
      <c r="A10589" s="3" t="n">
        <v>45392.40413515046</v>
      </c>
      <c r="B10589" t="n">
        <v>0.6009417053499999</v>
      </c>
      <c r="C10589" t="n">
        <v>-1.243092577012008</v>
      </c>
      <c r="D10589" t="n">
        <v>0.6272823672499999</v>
      </c>
      <c r="E10589" t="n">
        <v>0.9220316797110749</v>
      </c>
      <c r="F10589" t="n">
        <v>9.95748608365</v>
      </c>
      <c r="G10589" t="n">
        <v>9.947338852581611</v>
      </c>
    </row>
    <row r="10590">
      <c r="A10590" s="3" t="n">
        <v>45392.40413518518</v>
      </c>
      <c r="B10590" t="n">
        <v>-0.1364693414</v>
      </c>
      <c r="C10590" t="n">
        <v>-1.047940333449304</v>
      </c>
      <c r="D10590" t="n">
        <v>-0.83557561325</v>
      </c>
      <c r="E10590" t="n">
        <v>0.9345444393466226</v>
      </c>
      <c r="F10590" t="n">
        <v>9.169796342349999</v>
      </c>
      <c r="G10590" t="n">
        <v>10.03919543433989</v>
      </c>
    </row>
    <row r="10591">
      <c r="A10591" s="3" t="n">
        <v>45392.40413520834</v>
      </c>
      <c r="B10591" t="n">
        <v>-1.3551221236</v>
      </c>
      <c r="C10591" t="n">
        <v>-0.4863861805996517</v>
      </c>
      <c r="D10591" t="n">
        <v>1.00077843915</v>
      </c>
      <c r="E10591" t="n">
        <v>0.7526184634997689</v>
      </c>
      <c r="F10591" t="n">
        <v>9.888055001649999</v>
      </c>
      <c r="G10591" t="n">
        <v>9.925222753773804</v>
      </c>
    </row>
    <row r="10592">
      <c r="A10592" s="3" t="n">
        <v>45392.40413568287</v>
      </c>
      <c r="B10592" t="n">
        <v>-2.54503161465</v>
      </c>
      <c r="C10592" t="n">
        <v>-0.1421959449541961</v>
      </c>
      <c r="D10592" t="n">
        <v>1.5275034173</v>
      </c>
      <c r="E10592" t="n">
        <v>0.5386510532348499</v>
      </c>
      <c r="F10592" t="n">
        <v>9.931145421749999</v>
      </c>
      <c r="G10592" t="n">
        <v>9.68074568953336</v>
      </c>
    </row>
    <row r="10593">
      <c r="A10593" s="3" t="n">
        <v>45392.40413623842</v>
      </c>
      <c r="B10593" t="n">
        <v>0.4429271538999999</v>
      </c>
      <c r="C10593" t="n">
        <v>-0.537523311344174</v>
      </c>
      <c r="D10593" t="n">
        <v>1.1635786358</v>
      </c>
      <c r="E10593" t="n">
        <v>0.6815651467121231</v>
      </c>
      <c r="F10593" t="n">
        <v>10.2208436694</v>
      </c>
      <c r="G10593" t="n">
        <v>9.555978721873451</v>
      </c>
    </row>
    <row r="10594">
      <c r="A10594" s="3" t="n">
        <v>45392.40413736111</v>
      </c>
      <c r="B10594" t="n">
        <v>0.50038431625</v>
      </c>
      <c r="C10594" t="n">
        <v>-0.7197994234568785</v>
      </c>
      <c r="D10594" t="n">
        <v>0.1005573891</v>
      </c>
      <c r="E10594" t="n">
        <v>0.9039456111481377</v>
      </c>
      <c r="F10594" t="n">
        <v>9.560051979099999</v>
      </c>
      <c r="G10594" t="n">
        <v>9.575857418625201</v>
      </c>
    </row>
    <row r="10595">
      <c r="A10595" s="3" t="n">
        <v>45392.40413740741</v>
      </c>
      <c r="B10595" t="n">
        <v>1.2186527822</v>
      </c>
      <c r="C10595" t="n">
        <v>-0.516593405718533</v>
      </c>
      <c r="D10595" t="n">
        <v>-0.009581097049999999</v>
      </c>
      <c r="E10595" t="n">
        <v>1.030503492547556</v>
      </c>
      <c r="F10595" t="n">
        <v>8.6837689617</v>
      </c>
      <c r="G10595" t="n">
        <v>9.555515340516459</v>
      </c>
    </row>
    <row r="10596">
      <c r="A10596" s="3" t="n">
        <v>45392.40413793981</v>
      </c>
      <c r="B10596" t="n">
        <v>-1.96563511935</v>
      </c>
      <c r="C10596" t="n">
        <v>-0.3989142914982527</v>
      </c>
      <c r="D10596" t="n">
        <v>1.57298666</v>
      </c>
      <c r="E10596" t="n">
        <v>0.455559924986598</v>
      </c>
      <c r="F10596" t="n">
        <v>9.41878718585</v>
      </c>
      <c r="G10596" t="n">
        <v>9.379058777969373</v>
      </c>
    </row>
    <row r="10597">
      <c r="A10597" s="3" t="n">
        <v>45392.40413849537</v>
      </c>
      <c r="B10597" t="n">
        <v>-2.4851816297</v>
      </c>
      <c r="C10597" t="n">
        <v>-0.2246406572381123</v>
      </c>
      <c r="D10597" t="n">
        <v>1.01274255215</v>
      </c>
      <c r="E10597" t="n">
        <v>0.2052576649275064</v>
      </c>
      <c r="F10597" t="n">
        <v>9.775523692899998</v>
      </c>
      <c r="G10597" t="n">
        <v>9.403682133153172</v>
      </c>
    </row>
    <row r="10598">
      <c r="A10598" s="3" t="n">
        <v>45392.40413961805</v>
      </c>
      <c r="B10598" t="n">
        <v>0.7948780157499999</v>
      </c>
      <c r="C10598" t="n">
        <v>-0.8349333805419605</v>
      </c>
      <c r="D10598" t="n">
        <v>0</v>
      </c>
      <c r="E10598" t="n">
        <v>0.2589016405801872</v>
      </c>
      <c r="F10598" t="n">
        <v>9.64624262595</v>
      </c>
      <c r="G10598" t="n">
        <v>9.607038176634992</v>
      </c>
    </row>
    <row r="10599">
      <c r="A10599" s="3" t="n">
        <v>45392.40414019676</v>
      </c>
      <c r="B10599" t="n">
        <v>-0.08379782425</v>
      </c>
      <c r="C10599" t="n">
        <v>-0.5671294048195821</v>
      </c>
      <c r="D10599" t="n">
        <v>-0.26335758575</v>
      </c>
      <c r="E10599" t="n">
        <v>0.2482087117290216</v>
      </c>
      <c r="F10599" t="n">
        <v>9.5001921875</v>
      </c>
      <c r="G10599" t="n">
        <v>9.911491615027883</v>
      </c>
    </row>
    <row r="10600">
      <c r="A10600" s="3" t="n">
        <v>45392.40414075232</v>
      </c>
      <c r="B10600" t="n">
        <v>-0.52672497815</v>
      </c>
      <c r="C10600" t="n">
        <v>-0.2979428286031478</v>
      </c>
      <c r="D10600" t="n">
        <v>-1.34075538135</v>
      </c>
      <c r="E10600" t="n">
        <v>0.1778630053160845</v>
      </c>
      <c r="F10600" t="n">
        <v>9.813828467799999</v>
      </c>
      <c r="G10600" t="n">
        <v>10.02610716836308</v>
      </c>
    </row>
    <row r="10601">
      <c r="A10601" s="3" t="n">
        <v>45392.40414131944</v>
      </c>
      <c r="B10601" t="n">
        <v>0.4477127990999999</v>
      </c>
      <c r="C10601" t="n">
        <v>0.3720866574188822</v>
      </c>
      <c r="D10601" t="n">
        <v>1.13964060315</v>
      </c>
      <c r="E10601" t="n">
        <v>-0.2041867284569936</v>
      </c>
      <c r="F10601" t="n">
        <v>10.5536421438</v>
      </c>
      <c r="G10601" t="n">
        <v>9.861398766782079</v>
      </c>
    </row>
    <row r="10602">
      <c r="A10602" s="3" t="n">
        <v>45392.40414188657</v>
      </c>
      <c r="B10602" t="n">
        <v>-1.2880838642</v>
      </c>
      <c r="C10602" t="n">
        <v>0.5049622844913768</v>
      </c>
      <c r="D10602" t="n">
        <v>0.7374110467499999</v>
      </c>
      <c r="E10602" t="n">
        <v>-0.1311604919920751</v>
      </c>
      <c r="F10602" t="n">
        <v>10.3860464953</v>
      </c>
      <c r="G10602" t="n">
        <v>9.768829339863895</v>
      </c>
    </row>
    <row r="10603">
      <c r="A10603" s="3" t="n">
        <v>45392.40414245371</v>
      </c>
      <c r="B10603" t="n">
        <v>2.54024596945</v>
      </c>
      <c r="C10603" t="n">
        <v>0.06313992172074601</v>
      </c>
      <c r="D10603" t="n">
        <v>-0.46447236395</v>
      </c>
      <c r="E10603" t="n">
        <v>0.02643701395069939</v>
      </c>
      <c r="F10603" t="n">
        <v>9.48103980005</v>
      </c>
      <c r="G10603" t="n">
        <v>9.79869790409758</v>
      </c>
    </row>
    <row r="10604">
      <c r="A10604" s="3" t="n">
        <v>45392.40414300926</v>
      </c>
      <c r="B10604" t="n">
        <v>-0.265760215</v>
      </c>
      <c r="C10604" t="n">
        <v>0.2324865715805368</v>
      </c>
      <c r="D10604" t="n">
        <v>-0.007178467799999999</v>
      </c>
      <c r="E10604" t="n">
        <v>0.1145367115266903</v>
      </c>
      <c r="F10604" t="n">
        <v>8.932769611849999</v>
      </c>
      <c r="G10604" t="n">
        <v>9.868108046956788</v>
      </c>
    </row>
    <row r="10605">
      <c r="A10605" s="3" t="n">
        <v>45392.40414357639</v>
      </c>
      <c r="B10605" t="n">
        <v>0.4429271538999999</v>
      </c>
      <c r="C10605" t="n">
        <v>0.09078847984393965</v>
      </c>
      <c r="D10605" t="n">
        <v>-0.90500669525</v>
      </c>
      <c r="E10605" t="n">
        <v>0.1648479348947557</v>
      </c>
      <c r="F10605" t="n">
        <v>9.411608718049999</v>
      </c>
      <c r="G10605" t="n">
        <v>9.740942770459117</v>
      </c>
    </row>
    <row r="10606">
      <c r="A10606" s="3" t="n">
        <v>45392.40414414352</v>
      </c>
      <c r="B10606" t="n">
        <v>-0.751777789</v>
      </c>
      <c r="C10606" t="n">
        <v>0.09542663668543153</v>
      </c>
      <c r="D10606" t="n">
        <v>0.8930327756000001</v>
      </c>
      <c r="E10606" t="n">
        <v>-0.06053649616864822</v>
      </c>
      <c r="F10606" t="n">
        <v>10.1753604267</v>
      </c>
      <c r="G10606" t="n">
        <v>9.501282165787437</v>
      </c>
    </row>
    <row r="10607">
      <c r="A10607" s="3" t="n">
        <v>45392.40414471065</v>
      </c>
      <c r="B10607" t="n">
        <v>-0.8140304032</v>
      </c>
      <c r="C10607" t="n">
        <v>0.06332496794860161</v>
      </c>
      <c r="D10607" t="n">
        <v>0.16040737405</v>
      </c>
      <c r="E10607" t="n">
        <v>-0.01629136017564109</v>
      </c>
      <c r="F10607" t="n">
        <v>10.23760323425</v>
      </c>
      <c r="G10607" t="n">
        <v>9.494082918861913</v>
      </c>
    </row>
    <row r="10608">
      <c r="A10608" s="3" t="n">
        <v>45392.40414526621</v>
      </c>
      <c r="B10608" t="n">
        <v>1.0271092944</v>
      </c>
      <c r="C10608" t="n">
        <v>-0.3838158451460384</v>
      </c>
      <c r="D10608" t="n">
        <v>0.11731695395</v>
      </c>
      <c r="E10608" t="n">
        <v>0.2825525601206302</v>
      </c>
      <c r="F10608" t="n">
        <v>9.734826095399999</v>
      </c>
      <c r="G10608" t="n">
        <v>9.729885806873103</v>
      </c>
    </row>
    <row r="10609">
      <c r="A10609" s="3" t="n">
        <v>45392.40414583333</v>
      </c>
      <c r="B10609" t="n">
        <v>-0.6153084475999999</v>
      </c>
      <c r="C10609" t="n">
        <v>0.1641945468365972</v>
      </c>
      <c r="D10609" t="n">
        <v>0.09336911464999999</v>
      </c>
      <c r="E10609" t="n">
        <v>0.1799371917987185</v>
      </c>
      <c r="F10609" t="n">
        <v>8.779540705599999</v>
      </c>
      <c r="G10609" t="n">
        <v>9.739762863591054</v>
      </c>
    </row>
    <row r="10610">
      <c r="A10610" s="3" t="n">
        <v>45392.40414640046</v>
      </c>
      <c r="B10610" t="n">
        <v>1.11329994125</v>
      </c>
      <c r="C10610" t="n">
        <v>0.190441234055595</v>
      </c>
      <c r="D10610" t="n">
        <v>-0.02393803265</v>
      </c>
      <c r="E10610" t="n">
        <v>0.1516424234451054</v>
      </c>
      <c r="F10610" t="n">
        <v>9.179367632749999</v>
      </c>
      <c r="G10610" t="n">
        <v>9.576794719487555</v>
      </c>
    </row>
    <row r="10611">
      <c r="A10611" s="3" t="n">
        <v>45392.40414696759</v>
      </c>
      <c r="B10611" t="n">
        <v>-0.5410917204</v>
      </c>
      <c r="C10611" t="n">
        <v>0.5039315347124724</v>
      </c>
      <c r="D10611" t="n">
        <v>-0.01197391965</v>
      </c>
      <c r="E10611" t="n">
        <v>-0.2011184814104901</v>
      </c>
      <c r="F10611" t="n">
        <v>10.2160580242</v>
      </c>
      <c r="G10611" t="n">
        <v>9.463430416970656</v>
      </c>
    </row>
    <row r="10612">
      <c r="A10612" s="3" t="n">
        <v>45392.40414807871</v>
      </c>
      <c r="B10612" t="n">
        <v>0.3687104267</v>
      </c>
      <c r="C10612" t="n">
        <v>0.5172143792552462</v>
      </c>
      <c r="D10612" t="n">
        <v>0.49799149365</v>
      </c>
      <c r="E10612" t="n">
        <v>-0.2355855644178328</v>
      </c>
      <c r="F10612" t="n">
        <v>10.17056497485</v>
      </c>
      <c r="G10612" t="n">
        <v>9.52697405721273</v>
      </c>
    </row>
    <row r="10613">
      <c r="A10613" s="3" t="n">
        <v>45392.40414811343</v>
      </c>
      <c r="B10613" t="n">
        <v>1.8363540524</v>
      </c>
      <c r="C10613" t="n">
        <v>0.3403511264747096</v>
      </c>
      <c r="D10613" t="n">
        <v>-1.35271949435</v>
      </c>
      <c r="E10613" t="n">
        <v>-0.3589681485564112</v>
      </c>
      <c r="F10613" t="n">
        <v>8.872909820249999</v>
      </c>
      <c r="G10613" t="n">
        <v>9.640684175583244</v>
      </c>
    </row>
    <row r="10614">
      <c r="A10614" s="3" t="n">
        <v>45392.40414865741</v>
      </c>
      <c r="B10614" t="n">
        <v>-0.7134730141</v>
      </c>
      <c r="C10614" t="n">
        <v>0.4789468193347333</v>
      </c>
      <c r="D10614" t="n">
        <v>-0.2681530376</v>
      </c>
      <c r="E10614" t="n">
        <v>-0.5130231679167847</v>
      </c>
      <c r="F10614" t="n">
        <v>9.48103980005</v>
      </c>
      <c r="G10614" t="n">
        <v>9.709692611541636</v>
      </c>
    </row>
    <row r="10615">
      <c r="A10615" s="3" t="n">
        <v>45392.40414921296</v>
      </c>
      <c r="B10615" t="n">
        <v>0.90022105005</v>
      </c>
      <c r="C10615" t="n">
        <v>0.1262736028460376</v>
      </c>
      <c r="D10615" t="n">
        <v>-0.8930327756000001</v>
      </c>
      <c r="E10615" t="n">
        <v>-0.723328308741494</v>
      </c>
      <c r="F10615" t="n">
        <v>9.904814566500001</v>
      </c>
      <c r="G10615" t="n">
        <v>9.635339277021355</v>
      </c>
    </row>
    <row r="10616">
      <c r="A10616" s="3" t="n">
        <v>45392.40414978009</v>
      </c>
      <c r="B10616" t="n">
        <v>-0.38786281415</v>
      </c>
      <c r="C10616" t="n">
        <v>0.2437233237498842</v>
      </c>
      <c r="D10616" t="n">
        <v>-0.2011147782</v>
      </c>
      <c r="E10616" t="n">
        <v>-0.6390945571826359</v>
      </c>
      <c r="F10616" t="n">
        <v>9.813828467799999</v>
      </c>
      <c r="G10616" t="n">
        <v>9.517315467054338</v>
      </c>
    </row>
    <row r="10617">
      <c r="A10617" s="3" t="n">
        <v>45392.40415033565</v>
      </c>
      <c r="B10617" t="n">
        <v>-0.1412549866</v>
      </c>
      <c r="C10617" t="n">
        <v>-0.3185239466630546</v>
      </c>
      <c r="D10617" t="n">
        <v>-0.86430909775</v>
      </c>
      <c r="E10617" t="n">
        <v>-0.6466345680511674</v>
      </c>
      <c r="F10617" t="n">
        <v>9.406823072849999</v>
      </c>
      <c r="G10617" t="n">
        <v>9.605868190713544</v>
      </c>
    </row>
    <row r="10618">
      <c r="A10618" s="3" t="n">
        <v>45392.40415091435</v>
      </c>
      <c r="B10618" t="n">
        <v>0.0383047749</v>
      </c>
      <c r="C10618" t="n">
        <v>-0.3873916149041969</v>
      </c>
      <c r="D10618" t="n">
        <v>-0.8499423555</v>
      </c>
      <c r="E10618" t="n">
        <v>-0.5139832138065282</v>
      </c>
      <c r="F10618" t="n">
        <v>9.4954065423</v>
      </c>
      <c r="G10618" t="n">
        <v>9.646423648936857</v>
      </c>
    </row>
    <row r="10619">
      <c r="A10619" s="3" t="n">
        <v>45392.40415148148</v>
      </c>
      <c r="B10619" t="n">
        <v>-1.0534499563</v>
      </c>
      <c r="C10619" t="n">
        <v>-0.2495887291194646</v>
      </c>
      <c r="D10619" t="n">
        <v>-0.60333452795</v>
      </c>
      <c r="E10619" t="n">
        <v>-0.6400777595676009</v>
      </c>
      <c r="F10619" t="n">
        <v>9.722852175749999</v>
      </c>
      <c r="G10619" t="n">
        <v>9.562837616323801</v>
      </c>
    </row>
    <row r="10620">
      <c r="A10620" s="3" t="n">
        <v>45392.40415484954</v>
      </c>
      <c r="B10620" t="n">
        <v>0.38546999155</v>
      </c>
      <c r="C10620" t="n">
        <v>-0.4059827602311201</v>
      </c>
      <c r="D10620" t="n">
        <v>0.5075725906999999</v>
      </c>
      <c r="E10620" t="n">
        <v>-0.5955939493726125</v>
      </c>
      <c r="F10620" t="n">
        <v>9.564837624299999</v>
      </c>
      <c r="G10620" t="n">
        <v>9.534503187043033</v>
      </c>
    </row>
    <row r="10621">
      <c r="A10621" s="3" t="n">
        <v>45392.40415488426</v>
      </c>
      <c r="B10621" t="n">
        <v>-1.699884711</v>
      </c>
      <c r="C10621" t="n">
        <v>-0.2932709085400941</v>
      </c>
      <c r="D10621" t="n">
        <v>-1.2521719119</v>
      </c>
      <c r="E10621" t="n">
        <v>-0.4096890110107237</v>
      </c>
      <c r="F10621" t="n">
        <v>9.72524499835</v>
      </c>
      <c r="G10621" t="n">
        <v>9.708862406612264</v>
      </c>
    </row>
    <row r="10622">
      <c r="A10622" s="3" t="n">
        <v>45392.40415491898</v>
      </c>
      <c r="B10622" t="n">
        <v>1.6017201445</v>
      </c>
      <c r="C10622" t="n">
        <v>-0.2226666860319354</v>
      </c>
      <c r="D10622" t="n">
        <v>-0.6081299797999999</v>
      </c>
      <c r="E10622" t="n">
        <v>-0.2808818407067607</v>
      </c>
      <c r="F10622" t="n">
        <v>9.217672407649999</v>
      </c>
      <c r="G10622" t="n">
        <v>9.798312587332077</v>
      </c>
    </row>
    <row r="10623">
      <c r="A10623" s="3" t="n">
        <v>45392.40415494213</v>
      </c>
      <c r="B10623" t="n">
        <v>-0.6727754166</v>
      </c>
      <c r="C10623" t="n">
        <v>0.1838509595216789</v>
      </c>
      <c r="D10623" t="n">
        <v>-0.3016721673</v>
      </c>
      <c r="E10623" t="n">
        <v>-0.1475324312848489</v>
      </c>
      <c r="F10623" t="n">
        <v>10.09395542505</v>
      </c>
      <c r="G10623" t="n">
        <v>9.816266414705623</v>
      </c>
    </row>
    <row r="10624">
      <c r="A10624" s="3" t="n">
        <v>45392.40415497685</v>
      </c>
      <c r="B10624" t="n">
        <v>0.08379782425</v>
      </c>
      <c r="C10624" t="n">
        <v>0.5511624641702814</v>
      </c>
      <c r="D10624" t="n">
        <v>0.26096476315</v>
      </c>
      <c r="E10624" t="n">
        <v>-0.1125512192212124</v>
      </c>
      <c r="F10624" t="n">
        <v>10.002979133</v>
      </c>
      <c r="G10624" t="n">
        <v>9.73207842751343</v>
      </c>
    </row>
    <row r="10625">
      <c r="A10625" s="3" t="n">
        <v>45392.40415598379</v>
      </c>
      <c r="B10625" t="n">
        <v>0.5386988978</v>
      </c>
      <c r="C10625" t="n">
        <v>0.4949524608195818</v>
      </c>
      <c r="D10625" t="n">
        <v>0.7110801915</v>
      </c>
      <c r="E10625" t="n">
        <v>-0.2223428379886953</v>
      </c>
      <c r="F10625" t="n">
        <v>10.15620803925</v>
      </c>
      <c r="G10625" t="n">
        <v>9.667172462997696</v>
      </c>
    </row>
    <row r="10626">
      <c r="A10626" s="3" t="n">
        <v>45392.40415601852</v>
      </c>
      <c r="B10626" t="n">
        <v>1.2569575571</v>
      </c>
      <c r="C10626" t="n">
        <v>0.9158300822632892</v>
      </c>
      <c r="D10626" t="n">
        <v>-0.73980386935</v>
      </c>
      <c r="E10626" t="n">
        <v>0.1717205449395111</v>
      </c>
      <c r="F10626" t="n">
        <v>9.0620506788</v>
      </c>
      <c r="G10626" t="n">
        <v>9.585713559061681</v>
      </c>
    </row>
    <row r="10627">
      <c r="A10627" s="3" t="n">
        <v>45392.40415604167</v>
      </c>
      <c r="B10627" t="n">
        <v>1.8124062131</v>
      </c>
      <c r="C10627" t="n">
        <v>0.5414423138523324</v>
      </c>
      <c r="D10627" t="n">
        <v>0.28969824765</v>
      </c>
      <c r="E10627" t="n">
        <v>0.24366400380408</v>
      </c>
      <c r="F10627" t="n">
        <v>9.303863054499999</v>
      </c>
      <c r="G10627" t="n">
        <v>9.432032929709933</v>
      </c>
    </row>
    <row r="10628">
      <c r="A10628" s="3" t="n">
        <v>45392.40415767361</v>
      </c>
      <c r="B10628" t="n">
        <v>0.01197391965</v>
      </c>
      <c r="C10628" t="n">
        <v>1.065593492134152</v>
      </c>
      <c r="D10628" t="n">
        <v>-0.34715541</v>
      </c>
      <c r="E10628" t="n">
        <v>-0.1013129354771564</v>
      </c>
      <c r="F10628" t="n">
        <v>8.959100467099999</v>
      </c>
      <c r="G10628" t="n">
        <v>9.043792045200142</v>
      </c>
    </row>
    <row r="10629">
      <c r="A10629" s="3" t="n">
        <v>45392.40415771991</v>
      </c>
      <c r="B10629" t="n">
        <v>0.0957717439</v>
      </c>
      <c r="C10629" t="n">
        <v>0.8482502626181843</v>
      </c>
      <c r="D10629" t="n">
        <v>-0.1747741163</v>
      </c>
      <c r="E10629" t="n">
        <v>-0.1307802042778559</v>
      </c>
      <c r="F10629" t="n">
        <v>9.208101117249999</v>
      </c>
      <c r="G10629" t="n">
        <v>8.835618696354569</v>
      </c>
    </row>
    <row r="10630">
      <c r="A10630" s="3" t="n">
        <v>45392.40415775463</v>
      </c>
      <c r="B10630" t="n">
        <v>1.93211598965</v>
      </c>
      <c r="C10630" t="n">
        <v>0.8818967873308882</v>
      </c>
      <c r="D10630" t="n">
        <v>1.23541234705</v>
      </c>
      <c r="E10630" t="n">
        <v>-0.1587182528803035</v>
      </c>
      <c r="F10630" t="n">
        <v>8.9567076445</v>
      </c>
      <c r="G10630" t="n">
        <v>8.709441125528695</v>
      </c>
    </row>
    <row r="10631">
      <c r="A10631" s="3" t="n">
        <v>45392.40415825231</v>
      </c>
      <c r="B10631" t="n">
        <v>-0.25857194055</v>
      </c>
      <c r="C10631" t="n">
        <v>0.9970193604726136</v>
      </c>
      <c r="D10631" t="n">
        <v>-0.87867584</v>
      </c>
      <c r="E10631" t="n">
        <v>0.05091043482832192</v>
      </c>
      <c r="F10631" t="n">
        <v>8.3342207291</v>
      </c>
      <c r="G10631" t="n">
        <v>8.872074586269372</v>
      </c>
    </row>
    <row r="10632">
      <c r="A10632" s="3" t="n">
        <v>45392.40415936342</v>
      </c>
      <c r="B10632" t="n">
        <v>2.8347298623</v>
      </c>
      <c r="C10632" t="n">
        <v>1.174459148263989</v>
      </c>
      <c r="D10632" t="n">
        <v>-1.55383427255</v>
      </c>
      <c r="E10632" t="n">
        <v>-0.1829350321272732</v>
      </c>
      <c r="F10632" t="n">
        <v>8.329425277249999</v>
      </c>
      <c r="G10632" t="n">
        <v>8.822973832685573</v>
      </c>
    </row>
    <row r="10633">
      <c r="A10633" s="3" t="n">
        <v>45392.40415939815</v>
      </c>
      <c r="B10633" t="n">
        <v>-0.35912932965</v>
      </c>
      <c r="C10633" t="n">
        <v>1.509261379569352</v>
      </c>
      <c r="D10633" t="n">
        <v>1.34075538135</v>
      </c>
      <c r="E10633" t="n">
        <v>-0.4018964731898613</v>
      </c>
      <c r="F10633" t="n">
        <v>9.196127197599999</v>
      </c>
      <c r="G10633" t="n">
        <v>8.779364140181377</v>
      </c>
    </row>
    <row r="10634">
      <c r="A10634" s="3" t="n">
        <v>45392.40415994213</v>
      </c>
      <c r="B10634" t="n">
        <v>2.60489140625</v>
      </c>
      <c r="C10634" t="n">
        <v>1.292952603042777</v>
      </c>
      <c r="D10634" t="n">
        <v>-0.4812319287999999</v>
      </c>
      <c r="E10634" t="n">
        <v>-0.4639670585927752</v>
      </c>
      <c r="F10634" t="n">
        <v>9.174581987549999</v>
      </c>
      <c r="G10634" t="n">
        <v>8.833599052219022</v>
      </c>
    </row>
    <row r="10635">
      <c r="A10635" s="3" t="n">
        <v>45392.40416050926</v>
      </c>
      <c r="B10635" t="n">
        <v>1.54665580475</v>
      </c>
      <c r="C10635" t="n">
        <v>1.082849950110143</v>
      </c>
      <c r="D10635" t="n">
        <v>-0.17956956815</v>
      </c>
      <c r="E10635" t="n">
        <v>-0.4095360592737775</v>
      </c>
      <c r="F10635" t="n">
        <v>9.4379395733</v>
      </c>
      <c r="G10635" t="n">
        <v>8.977820493295713</v>
      </c>
    </row>
    <row r="10636">
      <c r="A10636" s="3" t="n">
        <v>45392.40416164352</v>
      </c>
      <c r="B10636" t="n">
        <v>0.87867584</v>
      </c>
      <c r="C10636" t="n">
        <v>1.359377638216904</v>
      </c>
      <c r="D10636" t="n">
        <v>-1.5322890625</v>
      </c>
      <c r="E10636" t="n">
        <v>-0.1275439183405598</v>
      </c>
      <c r="F10636" t="n">
        <v>8.274360937499999</v>
      </c>
      <c r="G10636" t="n">
        <v>9.215014005423686</v>
      </c>
    </row>
    <row r="10637">
      <c r="A10637" s="3" t="n">
        <v>45392.40416167824</v>
      </c>
      <c r="B10637" t="n">
        <v>0.6847395296</v>
      </c>
      <c r="C10637" t="n">
        <v>0.8785628920800724</v>
      </c>
      <c r="D10637" t="n">
        <v>-0.33039584515</v>
      </c>
      <c r="E10637" t="n">
        <v>0.0408037562006995</v>
      </c>
      <c r="F10637" t="n">
        <v>8.901643304749999</v>
      </c>
      <c r="G10637" t="n">
        <v>9.19603998927893</v>
      </c>
    </row>
    <row r="10638">
      <c r="A10638" s="3" t="n">
        <v>45392.40416275463</v>
      </c>
      <c r="B10638" t="n">
        <v>-0.09336911464999999</v>
      </c>
      <c r="C10638" t="n">
        <v>0.9524809164932428</v>
      </c>
      <c r="D10638" t="n">
        <v>1.1851336525</v>
      </c>
      <c r="E10638" t="n">
        <v>-0.2270226902371802</v>
      </c>
      <c r="F10638" t="n">
        <v>9.648635448549999</v>
      </c>
      <c r="G10638" t="n">
        <v>9.004883715568324</v>
      </c>
    </row>
    <row r="10639">
      <c r="A10639" s="3" t="n">
        <v>45392.40416332176</v>
      </c>
      <c r="B10639" t="n">
        <v>1.8052277453</v>
      </c>
      <c r="C10639" t="n">
        <v>0.3899317658474368</v>
      </c>
      <c r="D10639" t="n">
        <v>0.4357486861</v>
      </c>
      <c r="E10639" t="n">
        <v>0.256366130079721</v>
      </c>
      <c r="F10639" t="n">
        <v>9.2272535047</v>
      </c>
      <c r="G10639" t="n">
        <v>8.928532224677065</v>
      </c>
    </row>
    <row r="10640">
      <c r="A10640" s="3" t="n">
        <v>45392.40416388889</v>
      </c>
      <c r="B10640" t="n">
        <v>1.47722472275</v>
      </c>
      <c r="C10640" t="n">
        <v>0.6388106215191158</v>
      </c>
      <c r="D10640" t="n">
        <v>-0.12210259915</v>
      </c>
      <c r="E10640" t="n">
        <v>0.3774777318152691</v>
      </c>
      <c r="F10640" t="n">
        <v>9.1554296001</v>
      </c>
      <c r="G10640" t="n">
        <v>8.807567288364359</v>
      </c>
    </row>
    <row r="10641">
      <c r="A10641" s="3" t="n">
        <v>45392.40416501158</v>
      </c>
      <c r="B10641" t="n">
        <v>-0.9026138726499999</v>
      </c>
      <c r="C10641" t="n">
        <v>1.084679038920749</v>
      </c>
      <c r="D10641" t="n">
        <v>0.5219393329499999</v>
      </c>
      <c r="E10641" t="n">
        <v>0.4767497868448732</v>
      </c>
      <c r="F10641" t="n">
        <v>8.0684605141</v>
      </c>
      <c r="G10641" t="n">
        <v>8.879559803338253</v>
      </c>
    </row>
    <row r="10642">
      <c r="A10642" s="3" t="n">
        <v>45392.4041650463</v>
      </c>
      <c r="B10642" t="n">
        <v>1.31920036465</v>
      </c>
      <c r="C10642" t="n">
        <v>1.186212612593244</v>
      </c>
      <c r="D10642" t="n">
        <v>-0.3399769422</v>
      </c>
      <c r="E10642" t="n">
        <v>0.2654737190921919</v>
      </c>
      <c r="F10642" t="n">
        <v>8.406044633699999</v>
      </c>
      <c r="G10642" t="n">
        <v>8.674528239984522</v>
      </c>
    </row>
    <row r="10643">
      <c r="A10643" s="3" t="n">
        <v>45392.40416670139</v>
      </c>
      <c r="B10643" t="n">
        <v>0.87148756555</v>
      </c>
      <c r="C10643" t="n">
        <v>1.489813375341263</v>
      </c>
      <c r="D10643" t="n">
        <v>1.58256775705</v>
      </c>
      <c r="E10643" t="n">
        <v>0.196455407905828</v>
      </c>
      <c r="F10643" t="n">
        <v>8.8489717876</v>
      </c>
      <c r="G10643" t="n">
        <v>8.543689698711795</v>
      </c>
    </row>
    <row r="10644">
      <c r="A10644" s="3" t="n">
        <v>45392.40416673611</v>
      </c>
      <c r="B10644" t="n">
        <v>3.31357877515</v>
      </c>
      <c r="C10644" t="n">
        <v>1.436996381453267</v>
      </c>
      <c r="D10644" t="n">
        <v>-0.5865749630999999</v>
      </c>
      <c r="E10644" t="n">
        <v>0.3739387198501176</v>
      </c>
      <c r="F10644" t="n">
        <v>8.59997113745</v>
      </c>
      <c r="G10644" t="n">
        <v>8.547718768865058</v>
      </c>
    </row>
    <row r="10645">
      <c r="A10645" s="3" t="n">
        <v>45392.40416677083</v>
      </c>
      <c r="B10645" t="n">
        <v>1.8986066666</v>
      </c>
      <c r="C10645" t="n">
        <v>1.732488096180191</v>
      </c>
      <c r="D10645" t="n">
        <v>0.2346339079</v>
      </c>
      <c r="E10645" t="n">
        <v>0.618437454729722</v>
      </c>
      <c r="F10645" t="n">
        <v>9.11472219595</v>
      </c>
      <c r="G10645" t="n">
        <v>8.660988205187319</v>
      </c>
    </row>
    <row r="10646">
      <c r="A10646" s="3" t="n">
        <v>45392.40416783565</v>
      </c>
      <c r="B10646" t="n">
        <v>0.2011147782</v>
      </c>
      <c r="C10646" t="n">
        <v>1.671920122722382</v>
      </c>
      <c r="D10646" t="n">
        <v>0.6392562868999999</v>
      </c>
      <c r="E10646" t="n">
        <v>0.4876649083254093</v>
      </c>
      <c r="F10646" t="n">
        <v>8.28872767975</v>
      </c>
      <c r="G10646" t="n">
        <v>8.83471095259816</v>
      </c>
    </row>
    <row r="10647">
      <c r="A10647" s="3" t="n">
        <v>45392.4041678588</v>
      </c>
      <c r="B10647" t="n">
        <v>2.10450709</v>
      </c>
      <c r="C10647" t="n">
        <v>1.011098143818068</v>
      </c>
      <c r="D10647" t="n">
        <v>1.1540073454</v>
      </c>
      <c r="E10647" t="n">
        <v>0.5917485081691158</v>
      </c>
      <c r="F10647" t="n">
        <v>8.916010046999999</v>
      </c>
      <c r="G10647" t="n">
        <v>8.848401653199907</v>
      </c>
    </row>
    <row r="10648">
      <c r="A10648" s="3" t="n">
        <v>45392.4041683912</v>
      </c>
      <c r="B10648" t="n">
        <v>0.2418123757</v>
      </c>
      <c r="C10648" t="n">
        <v>0.4026183935013998</v>
      </c>
      <c r="D10648" t="n">
        <v>0.7038919170499999</v>
      </c>
      <c r="E10648" t="n">
        <v>0.4752632221452227</v>
      </c>
      <c r="F10648" t="n">
        <v>8.8872765625</v>
      </c>
      <c r="G10648" t="n">
        <v>8.930926807445012</v>
      </c>
    </row>
    <row r="10649">
      <c r="A10649" s="3" t="n">
        <v>45392.40416896991</v>
      </c>
      <c r="B10649" t="n">
        <v>0.5386988978</v>
      </c>
      <c r="C10649" t="n">
        <v>-0.1622077515496509</v>
      </c>
      <c r="D10649" t="n">
        <v>0.6655871421499999</v>
      </c>
      <c r="E10649" t="n">
        <v>0.6553190995541976</v>
      </c>
      <c r="F10649" t="n">
        <v>9.356544378299999</v>
      </c>
      <c r="G10649" t="n">
        <v>9.15507249174035</v>
      </c>
    </row>
    <row r="10650">
      <c r="A10650" s="3" t="n">
        <v>45392.40416953704</v>
      </c>
      <c r="B10650" t="n">
        <v>-1.7070631788</v>
      </c>
      <c r="C10650" t="n">
        <v>-0.1614488448518652</v>
      </c>
      <c r="D10650" t="n">
        <v>-0.5578512852499999</v>
      </c>
      <c r="E10650" t="n">
        <v>0.5986398400002347</v>
      </c>
      <c r="F10650" t="n">
        <v>9.117124825199999</v>
      </c>
      <c r="G10650" t="n">
        <v>9.343772439648859</v>
      </c>
    </row>
    <row r="10651">
      <c r="A10651" s="3" t="n">
        <v>45392.4041700926</v>
      </c>
      <c r="B10651" t="n">
        <v>-0.7422064986</v>
      </c>
      <c r="C10651" t="n">
        <v>-0.4655617250356656</v>
      </c>
      <c r="D10651" t="n">
        <v>1.23541234705</v>
      </c>
      <c r="E10651" t="n">
        <v>0.4632810731385794</v>
      </c>
      <c r="F10651" t="n">
        <v>9.3637228461</v>
      </c>
      <c r="G10651" t="n">
        <v>9.486876105500142</v>
      </c>
    </row>
    <row r="10652">
      <c r="A10652" s="3" t="n">
        <v>45392.40417065972</v>
      </c>
      <c r="B10652" t="n">
        <v>-0.46447236395</v>
      </c>
      <c r="C10652" t="n">
        <v>-0.9892443557532663</v>
      </c>
      <c r="D10652" t="n">
        <v>0.3064578125</v>
      </c>
      <c r="E10652" t="n">
        <v>0.3026082794775066</v>
      </c>
      <c r="F10652" t="n">
        <v>9.880866727199999</v>
      </c>
      <c r="G10652" t="n">
        <v>9.54976032282252</v>
      </c>
    </row>
    <row r="10653">
      <c r="A10653" s="3" t="n">
        <v>45392.40417122685</v>
      </c>
      <c r="B10653" t="n">
        <v>0.335191297</v>
      </c>
      <c r="C10653" t="n">
        <v>-0.7781188852271584</v>
      </c>
      <c r="D10653" t="n">
        <v>0.6224967220500001</v>
      </c>
      <c r="E10653" t="n">
        <v>0.559129418633335</v>
      </c>
      <c r="F10653" t="n">
        <v>9.897626292049999</v>
      </c>
      <c r="G10653" t="n">
        <v>9.719050807323219</v>
      </c>
    </row>
    <row r="10654">
      <c r="A10654" s="3" t="n">
        <v>45392.40417179398</v>
      </c>
      <c r="B10654" t="n">
        <v>-0.6200940927999999</v>
      </c>
      <c r="C10654" t="n">
        <v>-0.6511042745340346</v>
      </c>
      <c r="D10654" t="n">
        <v>0.7134730141</v>
      </c>
      <c r="E10654" t="n">
        <v>0.6491542827587431</v>
      </c>
      <c r="F10654" t="n">
        <v>9.440332395899999</v>
      </c>
      <c r="G10654" t="n">
        <v>9.610485819882078</v>
      </c>
    </row>
    <row r="10655">
      <c r="A10655" s="3" t="n">
        <v>45392.40417234954</v>
      </c>
      <c r="B10655" t="n">
        <v>-2.2194214147</v>
      </c>
      <c r="C10655" t="n">
        <v>-0.2318451618081591</v>
      </c>
      <c r="D10655" t="n">
        <v>0.1340765188</v>
      </c>
      <c r="E10655" t="n">
        <v>0.7915668883858997</v>
      </c>
      <c r="F10655" t="n">
        <v>9.157822422699999</v>
      </c>
      <c r="G10655" t="n">
        <v>9.603626971150375</v>
      </c>
    </row>
    <row r="10656">
      <c r="A10656" s="3" t="n">
        <v>45392.40417295139</v>
      </c>
      <c r="B10656" t="n">
        <v>-0.3711032493</v>
      </c>
      <c r="C10656" t="n">
        <v>-0.5128540089191157</v>
      </c>
      <c r="D10656" t="n">
        <v>0.8307899680499999</v>
      </c>
      <c r="E10656" t="n">
        <v>0.7251530999991862</v>
      </c>
      <c r="F10656" t="n">
        <v>9.959878906249999</v>
      </c>
      <c r="G10656" t="n">
        <v>9.372757582446877</v>
      </c>
    </row>
    <row r="10657">
      <c r="A10657" s="3" t="n">
        <v>45392.4041734838</v>
      </c>
      <c r="B10657" t="n">
        <v>1.03908321405</v>
      </c>
      <c r="C10657" t="n">
        <v>-0.5924106056297219</v>
      </c>
      <c r="D10657" t="n">
        <v>1.99197578125</v>
      </c>
      <c r="E10657" t="n">
        <v>0.9542543657092102</v>
      </c>
      <c r="F10657" t="n">
        <v>9.5624448017</v>
      </c>
      <c r="G10657" t="n">
        <v>9.217062292292216</v>
      </c>
    </row>
    <row r="10658">
      <c r="A10658" s="3" t="n">
        <v>45392.40417461806</v>
      </c>
      <c r="B10658" t="n">
        <v>-0.4932058484499999</v>
      </c>
      <c r="C10658" t="n">
        <v>-0.7655198087841514</v>
      </c>
      <c r="D10658" t="n">
        <v>0.1747741163</v>
      </c>
      <c r="E10658" t="n">
        <v>1.120291236905015</v>
      </c>
      <c r="F10658" t="n">
        <v>8.39167789145</v>
      </c>
      <c r="G10658" t="n">
        <v>9.16081838856401</v>
      </c>
    </row>
    <row r="10659">
      <c r="A10659" s="3" t="n">
        <v>45392.40417466435</v>
      </c>
      <c r="B10659" t="n">
        <v>-0.49799149365</v>
      </c>
      <c r="C10659" t="n">
        <v>-0.4202530361338006</v>
      </c>
      <c r="D10659" t="n">
        <v>1.156400168</v>
      </c>
      <c r="E10659" t="n">
        <v>1.191638707474013</v>
      </c>
      <c r="F10659" t="n">
        <v>9.457091960749999</v>
      </c>
      <c r="G10659" t="n">
        <v>9.167079991737321</v>
      </c>
    </row>
    <row r="10660">
      <c r="A10660" s="3" t="n">
        <v>45392.40417517361</v>
      </c>
      <c r="B10660" t="n">
        <v>-2.1763309946</v>
      </c>
      <c r="C10660" t="n">
        <v>-0.1608418840807695</v>
      </c>
      <c r="D10660" t="n">
        <v>1.2569575571</v>
      </c>
      <c r="E10660" t="n">
        <v>1.123735999877276</v>
      </c>
      <c r="F10660" t="n">
        <v>8.6837689617</v>
      </c>
      <c r="G10660" t="n">
        <v>9.180875502339653</v>
      </c>
    </row>
    <row r="10661">
      <c r="A10661" s="3" t="n">
        <v>45392.40417574074</v>
      </c>
      <c r="B10661" t="n">
        <v>0.18914085855</v>
      </c>
      <c r="C10661" t="n">
        <v>-0.4805094598646866</v>
      </c>
      <c r="D10661" t="n">
        <v>1.40540081815</v>
      </c>
      <c r="E10661" t="n">
        <v>0.9175283014439419</v>
      </c>
      <c r="F10661" t="n">
        <v>9.722852175749999</v>
      </c>
      <c r="G10661" t="n">
        <v>9.245910187708883</v>
      </c>
    </row>
    <row r="10662">
      <c r="A10662" s="3" t="n">
        <v>45392.40417630787</v>
      </c>
      <c r="B10662" t="n">
        <v>-0.41898912125</v>
      </c>
      <c r="C10662" t="n">
        <v>-0.5620918041503512</v>
      </c>
      <c r="D10662" t="n">
        <v>0.9816260517000001</v>
      </c>
      <c r="E10662" t="n">
        <v>0.7317291560335685</v>
      </c>
      <c r="F10662" t="n">
        <v>9.47864697745</v>
      </c>
      <c r="G10662" t="n">
        <v>9.570317324295598</v>
      </c>
    </row>
    <row r="10663">
      <c r="A10663" s="3" t="n">
        <v>45392.40417686343</v>
      </c>
      <c r="B10663" t="n">
        <v>1.20667886255</v>
      </c>
      <c r="C10663" t="n">
        <v>-0.2784435509113061</v>
      </c>
      <c r="D10663" t="n">
        <v>0.11253130875</v>
      </c>
      <c r="E10663" t="n">
        <v>0.8603740937150375</v>
      </c>
      <c r="F10663" t="n">
        <v>9.6007495766</v>
      </c>
      <c r="G10663" t="n">
        <v>9.848246426120074</v>
      </c>
    </row>
    <row r="10664">
      <c r="A10664" s="3" t="n">
        <v>45392.40417743056</v>
      </c>
      <c r="B10664" t="n">
        <v>-0.6967134492499999</v>
      </c>
      <c r="C10664" t="n">
        <v>-0.09659671404417271</v>
      </c>
      <c r="D10664" t="n">
        <v>0.0742167272</v>
      </c>
      <c r="E10664" t="n">
        <v>0.4423036886969709</v>
      </c>
      <c r="F10664" t="n">
        <v>9.95270043845</v>
      </c>
      <c r="G10664" t="n">
        <v>9.887497714190005</v>
      </c>
    </row>
    <row r="10665">
      <c r="A10665" s="3" t="n">
        <v>45392.40417912037</v>
      </c>
      <c r="B10665" t="n">
        <v>-1.23541234705</v>
      </c>
      <c r="C10665" t="n">
        <v>0.1911656688927746</v>
      </c>
      <c r="D10665" t="n">
        <v>0.5746108501</v>
      </c>
      <c r="E10665" t="n">
        <v>-0.03826737704592093</v>
      </c>
      <c r="F10665" t="n">
        <v>10.3094369455</v>
      </c>
      <c r="G10665" t="n">
        <v>9.941185396870191</v>
      </c>
    </row>
    <row r="10666">
      <c r="A10666" s="3" t="n">
        <v>45392.40417914352</v>
      </c>
      <c r="B10666" t="n">
        <v>0.36391497485</v>
      </c>
      <c r="C10666" t="n">
        <v>-0.3594223633244766</v>
      </c>
      <c r="D10666" t="n">
        <v>0.3112434577</v>
      </c>
      <c r="E10666" t="n">
        <v>-0.1650878206409096</v>
      </c>
      <c r="F10666" t="n">
        <v>10.19211999155</v>
      </c>
      <c r="G10666" t="n">
        <v>9.81545307995737</v>
      </c>
    </row>
    <row r="10667">
      <c r="A10667" s="3" t="n">
        <v>45392.40417917824</v>
      </c>
      <c r="B10667" t="n">
        <v>0.22265998825</v>
      </c>
      <c r="C10667" t="n">
        <v>-0.2098821290339167</v>
      </c>
      <c r="D10667" t="n">
        <v>0.04549304934999999</v>
      </c>
      <c r="E10667" t="n">
        <v>-0.284412623315269</v>
      </c>
      <c r="F10667" t="n">
        <v>9.4379395733</v>
      </c>
      <c r="G10667" t="n">
        <v>9.819832949296881</v>
      </c>
    </row>
    <row r="10668">
      <c r="A10668" s="3" t="n">
        <v>45392.40418024306</v>
      </c>
      <c r="B10668" t="n">
        <v>-0.09816456649999999</v>
      </c>
      <c r="C10668" t="n">
        <v>-0.3768394766296048</v>
      </c>
      <c r="D10668" t="n">
        <v>-1.6735440491</v>
      </c>
      <c r="E10668" t="n">
        <v>-0.02791452635804194</v>
      </c>
      <c r="F10668" t="n">
        <v>9.514558929750001</v>
      </c>
      <c r="G10668" t="n">
        <v>9.743988386774852</v>
      </c>
    </row>
    <row r="10669">
      <c r="A10669" s="3" t="n">
        <v>45392.40418028936</v>
      </c>
      <c r="B10669" t="n">
        <v>-0.3112434577</v>
      </c>
      <c r="C10669" t="n">
        <v>-0.01723903917109554</v>
      </c>
      <c r="D10669" t="n">
        <v>-0.4932058484499999</v>
      </c>
      <c r="E10669" t="n">
        <v>-0.1574465658263407</v>
      </c>
      <c r="F10669" t="n">
        <v>9.449913492949999</v>
      </c>
      <c r="G10669" t="n">
        <v>9.656759057960514</v>
      </c>
    </row>
    <row r="10670">
      <c r="A10670" s="3" t="n">
        <v>45392.40418082176</v>
      </c>
      <c r="B10670" t="n">
        <v>-1.85550643985</v>
      </c>
      <c r="C10670" t="n">
        <v>-0.1998230663782056</v>
      </c>
      <c r="D10670" t="n">
        <v>1.20428603995</v>
      </c>
      <c r="E10670" t="n">
        <v>-0.2209012147200473</v>
      </c>
      <c r="F10670" t="n">
        <v>9.840169129699998</v>
      </c>
      <c r="G10670" t="n">
        <v>9.698877933930795</v>
      </c>
    </row>
    <row r="10671">
      <c r="A10671" s="3" t="n">
        <v>45392.40418137731</v>
      </c>
      <c r="B10671" t="n">
        <v>1.6328464516</v>
      </c>
      <c r="C10671" t="n">
        <v>-0.7374969520896292</v>
      </c>
      <c r="D10671" t="n">
        <v>-0.2059004234</v>
      </c>
      <c r="E10671" t="n">
        <v>-0.01475381918344992</v>
      </c>
      <c r="F10671" t="n">
        <v>10.0101576008</v>
      </c>
      <c r="G10671" t="n">
        <v>9.800617698705853</v>
      </c>
    </row>
    <row r="10672">
      <c r="A10672" s="3" t="n">
        <v>45392.40418194445</v>
      </c>
      <c r="B10672" t="n">
        <v>-1.28328841235</v>
      </c>
      <c r="C10672" t="n">
        <v>-0.7406944000354332</v>
      </c>
      <c r="D10672" t="n">
        <v>1.03669039145</v>
      </c>
      <c r="E10672" t="n">
        <v>0.2725833346082759</v>
      </c>
      <c r="F10672" t="n">
        <v>9.78271196735</v>
      </c>
      <c r="G10672" t="n">
        <v>9.969473673175784</v>
      </c>
    </row>
    <row r="10673">
      <c r="A10673" s="3" t="n">
        <v>45392.40418251157</v>
      </c>
      <c r="B10673" t="n">
        <v>-0.0335191297</v>
      </c>
      <c r="C10673" t="n">
        <v>-0.7216023154821699</v>
      </c>
      <c r="D10673" t="n">
        <v>-1.3287814617</v>
      </c>
      <c r="E10673" t="n">
        <v>0.5195932348082766</v>
      </c>
      <c r="F10673" t="n">
        <v>10.0412839079</v>
      </c>
      <c r="G10673" t="n">
        <v>10.02376964246786</v>
      </c>
    </row>
    <row r="10674">
      <c r="A10674" s="3" t="n">
        <v>45392.4041830787</v>
      </c>
      <c r="B10674" t="n">
        <v>-2.3104075134</v>
      </c>
      <c r="C10674" t="n">
        <v>-0.3284118844192316</v>
      </c>
      <c r="D10674" t="n">
        <v>0.6392562868999999</v>
      </c>
      <c r="E10674" t="n">
        <v>0.2598523827250591</v>
      </c>
      <c r="F10674" t="n">
        <v>10.27112236395</v>
      </c>
      <c r="G10674" t="n">
        <v>10.02985260002404</v>
      </c>
    </row>
    <row r="10675">
      <c r="A10675" s="3" t="n">
        <v>45392.40418363426</v>
      </c>
      <c r="B10675" t="n">
        <v>-0.7900825639</v>
      </c>
      <c r="C10675" t="n">
        <v>-0.04601901953613055</v>
      </c>
      <c r="D10675" t="n">
        <v>0.8523351781</v>
      </c>
      <c r="E10675" t="n">
        <v>-0.2053547713358981</v>
      </c>
      <c r="F10675" t="n">
        <v>9.756371305449999</v>
      </c>
      <c r="G10675" t="n">
        <v>9.853892587713082</v>
      </c>
    </row>
    <row r="10676">
      <c r="A10676" s="3" t="n">
        <v>45392.40418475695</v>
      </c>
      <c r="B10676" t="n">
        <v>1.3910340759</v>
      </c>
      <c r="C10676" t="n">
        <v>-0.341281340946621</v>
      </c>
      <c r="D10676" t="n">
        <v>0.05267151714999999</v>
      </c>
      <c r="E10676" t="n">
        <v>-0.2885822554518656</v>
      </c>
      <c r="F10676" t="n">
        <v>9.89044782425</v>
      </c>
      <c r="G10676" t="n">
        <v>9.783293874302009</v>
      </c>
    </row>
    <row r="10677">
      <c r="A10677" s="3" t="n">
        <v>45392.40418533565</v>
      </c>
      <c r="B10677" t="n">
        <v>0.15562172885</v>
      </c>
      <c r="C10677" t="n">
        <v>0.04143917683018661</v>
      </c>
      <c r="D10677" t="n">
        <v>-0.7445993211999999</v>
      </c>
      <c r="E10677" t="n">
        <v>-0.5058908988106076</v>
      </c>
      <c r="F10677" t="n">
        <v>9.603142399199999</v>
      </c>
      <c r="G10677" t="n">
        <v>9.621815403766226</v>
      </c>
    </row>
    <row r="10678">
      <c r="A10678" s="3" t="n">
        <v>45392.40418644676</v>
      </c>
      <c r="B10678" t="n">
        <v>1.23780516965</v>
      </c>
      <c r="C10678" t="n">
        <v>0.1084540740010493</v>
      </c>
      <c r="D10678" t="n">
        <v>-1.4269460282</v>
      </c>
      <c r="E10678" t="n">
        <v>-0.4171488313706305</v>
      </c>
      <c r="F10678" t="n">
        <v>9.416394363249999</v>
      </c>
      <c r="G10678" t="n">
        <v>9.512379544658302</v>
      </c>
    </row>
    <row r="10679">
      <c r="A10679" s="3" t="n">
        <v>45392.40418651621</v>
      </c>
      <c r="B10679" t="n">
        <v>-1.17076691025</v>
      </c>
      <c r="C10679" t="n">
        <v>0.145828405835898</v>
      </c>
      <c r="D10679" t="n">
        <v>-1.2641360249</v>
      </c>
      <c r="E10679" t="n">
        <v>-0.8179410620548975</v>
      </c>
      <c r="F10679" t="n">
        <v>9.107543728149999</v>
      </c>
      <c r="G10679" t="n">
        <v>9.400890735379747</v>
      </c>
    </row>
    <row r="10680">
      <c r="A10680" s="3" t="n">
        <v>45392.40418702547</v>
      </c>
      <c r="B10680" t="n">
        <v>-1.4006053663</v>
      </c>
      <c r="C10680" t="n">
        <v>-0.5510583170900948</v>
      </c>
      <c r="D10680" t="n">
        <v>0.14605043845</v>
      </c>
      <c r="E10680" t="n">
        <v>-0.7692077492452236</v>
      </c>
      <c r="F10680" t="n">
        <v>9.794676080349999</v>
      </c>
      <c r="G10680" t="n">
        <v>9.381703670335224</v>
      </c>
    </row>
    <row r="10681">
      <c r="A10681" s="3" t="n">
        <v>45392.40418759259</v>
      </c>
      <c r="B10681" t="n">
        <v>0.19392650375</v>
      </c>
      <c r="C10681" t="n">
        <v>-1.111943080354782</v>
      </c>
      <c r="D10681" t="n">
        <v>-0.35673650705</v>
      </c>
      <c r="E10681" t="n">
        <v>-0.5448005542832184</v>
      </c>
      <c r="F10681" t="n">
        <v>9.0620506788</v>
      </c>
      <c r="G10681" t="n">
        <v>9.350038591827648</v>
      </c>
    </row>
    <row r="10682">
      <c r="A10682" s="3" t="n">
        <v>45392.40418814815</v>
      </c>
      <c r="B10682" t="n">
        <v>-0.9457140993999998</v>
      </c>
      <c r="C10682" t="n">
        <v>-1.309037680678558</v>
      </c>
      <c r="D10682" t="n">
        <v>-0.3064578125</v>
      </c>
      <c r="E10682" t="n">
        <v>-0.2593658905914925</v>
      </c>
      <c r="F10682" t="n">
        <v>9.804257177399998</v>
      </c>
      <c r="G10682" t="n">
        <v>9.532015178217858</v>
      </c>
    </row>
    <row r="10683">
      <c r="A10683" s="3" t="n">
        <v>45392.40418871528</v>
      </c>
      <c r="B10683" t="n">
        <v>-2.12844512265</v>
      </c>
      <c r="C10683" t="n">
        <v>-1.532313064790214</v>
      </c>
      <c r="D10683" t="n">
        <v>-0.8451567102999999</v>
      </c>
      <c r="E10683" t="n">
        <v>-0.1727841664263408</v>
      </c>
      <c r="F10683" t="n">
        <v>9.2895061189</v>
      </c>
      <c r="G10683" t="n">
        <v>9.653220686056436</v>
      </c>
    </row>
    <row r="10684">
      <c r="A10684" s="3" t="n">
        <v>45392.40418928241</v>
      </c>
      <c r="B10684" t="n">
        <v>-2.2170285921</v>
      </c>
      <c r="C10684" t="n">
        <v>-1.090573132741961</v>
      </c>
      <c r="D10684" t="n">
        <v>0.5746108501</v>
      </c>
      <c r="E10684" t="n">
        <v>-0.143909297007343</v>
      </c>
      <c r="F10684" t="n">
        <v>9.651028271149999</v>
      </c>
      <c r="G10684" t="n">
        <v>9.695456258875783</v>
      </c>
    </row>
    <row r="10685">
      <c r="A10685" s="3" t="n">
        <v>45392.40419040509</v>
      </c>
      <c r="B10685" t="n">
        <v>-0.4429271538999999</v>
      </c>
      <c r="C10685" t="n">
        <v>-1.13816126199674</v>
      </c>
      <c r="D10685" t="n">
        <v>-0.21548152045</v>
      </c>
      <c r="E10685" t="n">
        <v>-0.2106566486500006</v>
      </c>
      <c r="F10685" t="n">
        <v>9.871295436799999</v>
      </c>
      <c r="G10685" t="n">
        <v>9.598259579013662</v>
      </c>
    </row>
    <row r="10686">
      <c r="A10686" s="3" t="n">
        <v>45392.40419042824</v>
      </c>
      <c r="B10686" t="n">
        <v>-0.7278397563499999</v>
      </c>
      <c r="C10686" t="n">
        <v>-0.7774060857858996</v>
      </c>
      <c r="D10686" t="n">
        <v>-0.1412549866</v>
      </c>
      <c r="E10686" t="n">
        <v>-0.01699967918939396</v>
      </c>
      <c r="F10686" t="n">
        <v>10.2567556217</v>
      </c>
      <c r="G10686" t="n">
        <v>9.778689915009235</v>
      </c>
    </row>
    <row r="10687">
      <c r="A10687" s="3" t="n">
        <v>45392.40419097222</v>
      </c>
      <c r="B10687" t="n">
        <v>-0.18674803595</v>
      </c>
      <c r="C10687" t="n">
        <v>-0.08780949845769256</v>
      </c>
      <c r="D10687" t="n">
        <v>-0.5458773656</v>
      </c>
      <c r="E10687" t="n">
        <v>0.06438116015512842</v>
      </c>
      <c r="F10687" t="n">
        <v>9.25119153735</v>
      </c>
      <c r="G10687" t="n">
        <v>9.695874264474618</v>
      </c>
    </row>
    <row r="10688">
      <c r="A10688" s="3" t="n">
        <v>45392.40419153935</v>
      </c>
      <c r="B10688" t="n">
        <v>0.9624736642499999</v>
      </c>
      <c r="C10688" t="n">
        <v>0.4372277300820525</v>
      </c>
      <c r="D10688" t="n">
        <v>0.4788391062</v>
      </c>
      <c r="E10688" t="n">
        <v>-0.09868141581585115</v>
      </c>
      <c r="F10688" t="n">
        <v>9.2966845867</v>
      </c>
      <c r="G10688" t="n">
        <v>9.646963220420773</v>
      </c>
    </row>
    <row r="10689">
      <c r="A10689" s="3" t="n">
        <v>45392.40419210648</v>
      </c>
      <c r="B10689" t="n">
        <v>-0.6224967220500001</v>
      </c>
      <c r="C10689" t="n">
        <v>0.6736391104390462</v>
      </c>
      <c r="D10689" t="n">
        <v>0.11970977655</v>
      </c>
      <c r="E10689" t="n">
        <v>-0.06627366073053631</v>
      </c>
      <c r="F10689" t="n">
        <v>9.528925672</v>
      </c>
      <c r="G10689" t="n">
        <v>9.466778507861681</v>
      </c>
    </row>
    <row r="10690">
      <c r="A10690" s="3" t="n">
        <v>45392.40419266203</v>
      </c>
      <c r="B10690" t="n">
        <v>2.47320771005</v>
      </c>
      <c r="C10690" t="n">
        <v>0.4291129672299545</v>
      </c>
      <c r="D10690" t="n">
        <v>0.32800302255</v>
      </c>
      <c r="E10690" t="n">
        <v>0.2678487342787887</v>
      </c>
      <c r="F10690" t="n">
        <v>10.211272379</v>
      </c>
      <c r="G10690" t="n">
        <v>9.378478471170073</v>
      </c>
    </row>
    <row r="10691">
      <c r="A10691" s="3" t="n">
        <v>45392.40419322917</v>
      </c>
      <c r="B10691" t="n">
        <v>0.4165864919999999</v>
      </c>
      <c r="C10691" t="n">
        <v>0.6485477334554797</v>
      </c>
      <c r="D10691" t="n">
        <v>-0.4285604116499999</v>
      </c>
      <c r="E10691" t="n">
        <v>0.2551350869038469</v>
      </c>
      <c r="F10691" t="n">
        <v>8.70531417175</v>
      </c>
      <c r="G10691" t="n">
        <v>9.309187379670306</v>
      </c>
    </row>
    <row r="10692">
      <c r="A10692" s="3" t="n">
        <v>45392.4041937963</v>
      </c>
      <c r="B10692" t="n">
        <v>-0.07901217904999999</v>
      </c>
      <c r="C10692" t="n">
        <v>0.7223273446617737</v>
      </c>
      <c r="D10692" t="n">
        <v>-0.42138194385</v>
      </c>
      <c r="E10692" t="n">
        <v>0.2606379662539635</v>
      </c>
      <c r="F10692" t="n">
        <v>9.107543728149999</v>
      </c>
      <c r="G10692" t="n">
        <v>9.309253534553989</v>
      </c>
    </row>
    <row r="10693">
      <c r="A10693" s="3" t="n">
        <v>45392.40419436343</v>
      </c>
      <c r="B10693" t="n">
        <v>0.14844326105</v>
      </c>
      <c r="C10693" t="n">
        <v>0.6432627034631719</v>
      </c>
      <c r="D10693" t="n">
        <v>1.81959448755</v>
      </c>
      <c r="E10693" t="n">
        <v>0.04735354687179497</v>
      </c>
      <c r="F10693" t="n">
        <v>9.179367632749999</v>
      </c>
      <c r="G10693" t="n">
        <v>9.142177547066691</v>
      </c>
    </row>
    <row r="10694">
      <c r="A10694" s="3" t="n">
        <v>45392.40419491899</v>
      </c>
      <c r="B10694" t="n">
        <v>0.04788587195</v>
      </c>
      <c r="C10694" t="n">
        <v>0.717194466330072</v>
      </c>
      <c r="D10694" t="n">
        <v>0.2394195531</v>
      </c>
      <c r="E10694" t="n">
        <v>0.05763484787552467</v>
      </c>
      <c r="F10694" t="n">
        <v>9.45949459</v>
      </c>
      <c r="G10694" t="n">
        <v>9.077132277830444</v>
      </c>
    </row>
    <row r="10695">
      <c r="A10695" s="3" t="n">
        <v>45392.40419548611</v>
      </c>
      <c r="B10695" t="n">
        <v>2.43968858035</v>
      </c>
      <c r="C10695" t="n">
        <v>0.3066096441300706</v>
      </c>
      <c r="D10695" t="n">
        <v>-1.1947049429</v>
      </c>
      <c r="E10695" t="n">
        <v>0.04022335796410271</v>
      </c>
      <c r="F10695" t="n">
        <v>8.889669385099999</v>
      </c>
      <c r="G10695" t="n">
        <v>8.963701203228114</v>
      </c>
    </row>
    <row r="10696">
      <c r="A10696" s="3" t="n">
        <v>45392.40419604167</v>
      </c>
      <c r="B10696" t="n">
        <v>0.5051797681</v>
      </c>
      <c r="C10696" t="n">
        <v>0.824772868206296</v>
      </c>
      <c r="D10696" t="n">
        <v>-0.01675956485</v>
      </c>
      <c r="E10696" t="n">
        <v>-0.1492874558856648</v>
      </c>
      <c r="F10696" t="n">
        <v>8.7244665592</v>
      </c>
      <c r="G10696" t="n">
        <v>8.937790616650023</v>
      </c>
    </row>
    <row r="10697">
      <c r="A10697" s="3" t="n">
        <v>45392.40419662037</v>
      </c>
      <c r="B10697" t="n">
        <v>0.12210259915</v>
      </c>
      <c r="C10697" t="n">
        <v>0.9289181196468558</v>
      </c>
      <c r="D10697" t="n">
        <v>-0.4668651865499999</v>
      </c>
      <c r="E10697" t="n">
        <v>-0.3373358902005837</v>
      </c>
      <c r="F10697" t="n">
        <v>8.779540705599999</v>
      </c>
      <c r="G10697" t="n">
        <v>8.83878528421296</v>
      </c>
    </row>
    <row r="10698">
      <c r="A10698" s="3" t="n">
        <v>45392.40419717593</v>
      </c>
      <c r="B10698" t="n">
        <v>0.6560158517499999</v>
      </c>
      <c r="C10698" t="n">
        <v>1.04818120214639</v>
      </c>
      <c r="D10698" t="n">
        <v>0.21308869785</v>
      </c>
      <c r="E10698" t="n">
        <v>-0.6748017813768086</v>
      </c>
      <c r="F10698" t="n">
        <v>9.220075036899999</v>
      </c>
      <c r="G10698" t="n">
        <v>8.690255614918206</v>
      </c>
    </row>
    <row r="10699">
      <c r="A10699" s="3" t="n">
        <v>45392.40419775463</v>
      </c>
      <c r="B10699" t="n">
        <v>0.49081302585</v>
      </c>
      <c r="C10699" t="n">
        <v>0.8905828961272753</v>
      </c>
      <c r="D10699" t="n">
        <v>-0.55545846265</v>
      </c>
      <c r="E10699" t="n">
        <v>-0.358577619865036</v>
      </c>
      <c r="F10699" t="n">
        <v>8.25520855005</v>
      </c>
      <c r="G10699" t="n">
        <v>8.636266166301771</v>
      </c>
    </row>
    <row r="10700">
      <c r="A10700" s="3" t="n">
        <v>45392.40419886574</v>
      </c>
      <c r="B10700" t="n">
        <v>2.64558900375</v>
      </c>
      <c r="C10700" t="n">
        <v>0.5580065229193489</v>
      </c>
      <c r="D10700" t="n">
        <v>-1.1492217002</v>
      </c>
      <c r="E10700" t="n">
        <v>-0.1047654249009327</v>
      </c>
      <c r="F10700" t="n">
        <v>8.439563763399999</v>
      </c>
      <c r="G10700" t="n">
        <v>8.744413056706783</v>
      </c>
    </row>
    <row r="10701">
      <c r="A10701" s="3" t="n">
        <v>45392.40419890046</v>
      </c>
      <c r="B10701" t="n">
        <v>-0.2465980209</v>
      </c>
      <c r="C10701" t="n">
        <v>0.854763661245457</v>
      </c>
      <c r="D10701" t="n">
        <v>0.3088506351</v>
      </c>
      <c r="E10701" t="n">
        <v>-0.170391709575525</v>
      </c>
      <c r="F10701" t="n">
        <v>9.08120306625</v>
      </c>
      <c r="G10701" t="n">
        <v>8.752588648220071</v>
      </c>
    </row>
    <row r="10702">
      <c r="A10702" s="3" t="n">
        <v>45392.40419943287</v>
      </c>
      <c r="B10702" t="n">
        <v>0.90500669525</v>
      </c>
      <c r="C10702" t="n">
        <v>0.5083348577184164</v>
      </c>
      <c r="D10702" t="n">
        <v>-0.18914085855</v>
      </c>
      <c r="E10702" t="n">
        <v>-0.1048509187727276</v>
      </c>
      <c r="F10702" t="n">
        <v>8.441956586</v>
      </c>
      <c r="G10702" t="n">
        <v>8.737395541407134</v>
      </c>
    </row>
    <row r="10703">
      <c r="A10703" s="3" t="n">
        <v>45392.40420055555</v>
      </c>
      <c r="B10703" t="n">
        <v>-0.62967518985</v>
      </c>
      <c r="C10703" t="n">
        <v>0.1736812577377627</v>
      </c>
      <c r="D10703" t="n">
        <v>1.0582356015</v>
      </c>
      <c r="E10703" t="n">
        <v>0.03598366199941734</v>
      </c>
      <c r="F10703" t="n">
        <v>9.141062857849999</v>
      </c>
      <c r="G10703" t="n">
        <v>8.695314177587553</v>
      </c>
    </row>
    <row r="10704">
      <c r="A10704" s="3" t="n">
        <v>45392.40420059028</v>
      </c>
      <c r="B10704" t="n">
        <v>0.19392650375</v>
      </c>
      <c r="C10704" t="n">
        <v>-0.279180878407227</v>
      </c>
      <c r="D10704" t="n">
        <v>-0.11253130875</v>
      </c>
      <c r="E10704" t="n">
        <v>0.3250747202850825</v>
      </c>
      <c r="F10704" t="n">
        <v>8.9614932897</v>
      </c>
      <c r="G10704" t="n">
        <v>8.750386312367041</v>
      </c>
    </row>
    <row r="10705">
      <c r="A10705" s="3" t="n">
        <v>45392.40420113426</v>
      </c>
      <c r="B10705" t="n">
        <v>0.56742257565</v>
      </c>
      <c r="C10705" t="n">
        <v>-0.5874020820206312</v>
      </c>
      <c r="D10705" t="n">
        <v>-0.2370267305</v>
      </c>
      <c r="E10705" t="n">
        <v>0.7297725807729625</v>
      </c>
      <c r="F10705" t="n">
        <v>8.398856359249999</v>
      </c>
      <c r="G10705" t="n">
        <v>8.841561549113894</v>
      </c>
    </row>
    <row r="10706">
      <c r="A10706" s="3" t="n">
        <v>45392.40420168982</v>
      </c>
      <c r="B10706" t="n">
        <v>-2.0709879603</v>
      </c>
      <c r="C10706" t="n">
        <v>0.06573936975046635</v>
      </c>
      <c r="D10706" t="n">
        <v>0.59854888275</v>
      </c>
      <c r="E10706" t="n">
        <v>0.5342459472016332</v>
      </c>
      <c r="F10706" t="n">
        <v>8.674187864649999</v>
      </c>
      <c r="G10706" t="n">
        <v>8.737673007881959</v>
      </c>
    </row>
    <row r="10707">
      <c r="A10707" s="3" t="n">
        <v>45392.40420225694</v>
      </c>
      <c r="B10707" t="n">
        <v>0.39504128195</v>
      </c>
      <c r="C10707" t="n">
        <v>0.1637183642581591</v>
      </c>
      <c r="D10707" t="n">
        <v>1.2545647345</v>
      </c>
      <c r="E10707" t="n">
        <v>0.5371657686573441</v>
      </c>
      <c r="F10707" t="n">
        <v>8.669402219449999</v>
      </c>
      <c r="G10707" t="n">
        <v>8.808912719597576</v>
      </c>
    </row>
    <row r="10708">
      <c r="A10708" s="3" t="n">
        <v>45392.40420282407</v>
      </c>
      <c r="B10708" t="n">
        <v>-0.17956956815</v>
      </c>
      <c r="C10708" t="n">
        <v>0.4861990998919595</v>
      </c>
      <c r="D10708" t="n">
        <v>0.9097923404499999</v>
      </c>
      <c r="E10708" t="n">
        <v>0.3999486987689987</v>
      </c>
      <c r="F10708" t="n">
        <v>9.0189602587</v>
      </c>
      <c r="G10708" t="n">
        <v>8.744560270753404</v>
      </c>
    </row>
    <row r="10709">
      <c r="A10709" s="3" t="n">
        <v>45392.40420337963</v>
      </c>
      <c r="B10709" t="n">
        <v>1.7334038407</v>
      </c>
      <c r="C10709" t="n">
        <v>0.3998076567398614</v>
      </c>
      <c r="D10709" t="n">
        <v>0.9552853897999999</v>
      </c>
      <c r="E10709" t="n">
        <v>0.56816895543823</v>
      </c>
      <c r="F10709" t="n">
        <v>9.416394363249999</v>
      </c>
      <c r="G10709" t="n">
        <v>8.911547609782193</v>
      </c>
    </row>
    <row r="10710">
      <c r="A10710" s="3" t="n">
        <v>45392.40420450232</v>
      </c>
      <c r="B10710" t="n">
        <v>2.185902285</v>
      </c>
      <c r="C10710" t="n">
        <v>0.253929326140327</v>
      </c>
      <c r="D10710" t="n">
        <v>-1.3694790592</v>
      </c>
      <c r="E10710" t="n">
        <v>0.5293255005679502</v>
      </c>
      <c r="F10710" t="n">
        <v>8.2145011459</v>
      </c>
      <c r="G10710" t="n">
        <v>9.059157762768672</v>
      </c>
    </row>
    <row r="10711">
      <c r="A10711" s="3" t="n">
        <v>45392.40420453704</v>
      </c>
      <c r="B10711" t="n">
        <v>-1.2617432023</v>
      </c>
      <c r="C10711" t="n">
        <v>0.3302148221631712</v>
      </c>
      <c r="D10711" t="n">
        <v>0.7781184509</v>
      </c>
      <c r="E10711" t="n">
        <v>0.3285134941144531</v>
      </c>
      <c r="F10711" t="n">
        <v>9.373303943149999</v>
      </c>
      <c r="G10711" t="n">
        <v>9.178132246302589</v>
      </c>
    </row>
    <row r="10712">
      <c r="A10712" s="3" t="n">
        <v>45392.40420563657</v>
      </c>
      <c r="B10712" t="n">
        <v>-0.28491260245</v>
      </c>
      <c r="C10712" t="n">
        <v>-0.1654750804489515</v>
      </c>
      <c r="D10712" t="n">
        <v>0.4333460568499999</v>
      </c>
      <c r="E10712" t="n">
        <v>0.02706713121701626</v>
      </c>
      <c r="F10712" t="n">
        <v>9.06923895325</v>
      </c>
      <c r="G10712" t="n">
        <v>9.165246102468673</v>
      </c>
    </row>
    <row r="10713">
      <c r="A10713" s="3" t="n">
        <v>45392.40420567129</v>
      </c>
      <c r="B10713" t="n">
        <v>-1.2928695094</v>
      </c>
      <c r="C10713" t="n">
        <v>-0.2349065053388118</v>
      </c>
      <c r="D10713" t="n">
        <v>0.8451567102999999</v>
      </c>
      <c r="E10713" t="n">
        <v>0.1469287622564106</v>
      </c>
      <c r="F10713" t="n">
        <v>9.74919283765</v>
      </c>
      <c r="G10713" t="n">
        <v>9.212923177353172</v>
      </c>
    </row>
    <row r="10714">
      <c r="A10714" s="3" t="n">
        <v>45392.4042062037</v>
      </c>
      <c r="B10714" t="n">
        <v>-0.7134730141</v>
      </c>
      <c r="C10714" t="n">
        <v>-0.8785679439906786</v>
      </c>
      <c r="D10714" t="n">
        <v>-0.0598597916</v>
      </c>
      <c r="E10714" t="n">
        <v>0.2738211441440567</v>
      </c>
      <c r="F10714" t="n">
        <v>9.13867003525</v>
      </c>
      <c r="G10714" t="n">
        <v>9.348477505731728</v>
      </c>
    </row>
    <row r="10715">
      <c r="A10715" s="3" t="n">
        <v>45392.40420789352</v>
      </c>
      <c r="B10715" t="n">
        <v>0.22744563345</v>
      </c>
      <c r="C10715" t="n">
        <v>-0.9013986938449909</v>
      </c>
      <c r="D10715" t="n">
        <v>-0.1364693414</v>
      </c>
      <c r="E10715" t="n">
        <v>0.5942242643966218</v>
      </c>
      <c r="F10715" t="n">
        <v>9.4307611055</v>
      </c>
      <c r="G10715" t="n">
        <v>9.51330312992625</v>
      </c>
    </row>
    <row r="10716">
      <c r="A10716" s="3" t="n">
        <v>45392.40420792824</v>
      </c>
      <c r="B10716" t="n">
        <v>-0.6392562868999999</v>
      </c>
      <c r="C10716" t="n">
        <v>-0.5954942370012838</v>
      </c>
      <c r="D10716" t="n">
        <v>-0.0047856452</v>
      </c>
      <c r="E10716" t="n">
        <v>0.4469111683256423</v>
      </c>
      <c r="F10716" t="n">
        <v>8.90642894995</v>
      </c>
      <c r="G10716" t="n">
        <v>9.33182275088231</v>
      </c>
    </row>
    <row r="10717">
      <c r="A10717" s="3" t="n">
        <v>45392.40420846065</v>
      </c>
      <c r="B10717" t="n">
        <v>-0.0742167272</v>
      </c>
      <c r="C10717" t="n">
        <v>-0.4165253204489521</v>
      </c>
      <c r="D10717" t="n">
        <v>1.769315793</v>
      </c>
      <c r="E10717" t="n">
        <v>0.5540482252332183</v>
      </c>
      <c r="F10717" t="n">
        <v>9.92875259915</v>
      </c>
      <c r="G10717" t="n">
        <v>9.31789845084851</v>
      </c>
    </row>
    <row r="10718">
      <c r="A10718" s="3" t="n">
        <v>45392.40420958334</v>
      </c>
      <c r="B10718" t="n">
        <v>-2.22421686655</v>
      </c>
      <c r="C10718" t="n">
        <v>-0.05744554981340338</v>
      </c>
      <c r="D10718" t="n">
        <v>0.53151062335</v>
      </c>
      <c r="E10718" t="n">
        <v>0.6482530081910275</v>
      </c>
      <c r="F10718" t="n">
        <v>9.58399001175</v>
      </c>
      <c r="G10718" t="n">
        <v>9.372395422176599</v>
      </c>
    </row>
    <row r="10719">
      <c r="A10719" s="3" t="n">
        <v>45392.40421015046</v>
      </c>
      <c r="B10719" t="n">
        <v>1.07260234375</v>
      </c>
      <c r="C10719" t="n">
        <v>0.07689769157913778</v>
      </c>
      <c r="D10719" t="n">
        <v>1.01274255215</v>
      </c>
      <c r="E10719" t="n">
        <v>1.043548440105365</v>
      </c>
      <c r="F10719" t="n">
        <v>9.021353081299999</v>
      </c>
      <c r="G10719" t="n">
        <v>9.445945068583359</v>
      </c>
    </row>
    <row r="10720">
      <c r="A10720" s="3" t="n">
        <v>45392.40421019676</v>
      </c>
      <c r="B10720" t="n">
        <v>0.22744563345</v>
      </c>
      <c r="C10720" t="n">
        <v>0.09845725728461574</v>
      </c>
      <c r="D10720" t="n">
        <v>0.4381415087</v>
      </c>
      <c r="E10720" t="n">
        <v>1.038553197763523</v>
      </c>
      <c r="F10720" t="n">
        <v>8.9519219993</v>
      </c>
      <c r="G10720" t="n">
        <v>9.518446294953755</v>
      </c>
    </row>
    <row r="10721">
      <c r="A10721" s="3" t="n">
        <v>45392.40421071759</v>
      </c>
      <c r="B10721" t="n">
        <v>1.2210456048</v>
      </c>
      <c r="C10721" t="n">
        <v>0.2437837866618889</v>
      </c>
      <c r="D10721" t="n">
        <v>1.086969086</v>
      </c>
      <c r="E10721" t="n">
        <v>1.026928179975877</v>
      </c>
      <c r="F10721" t="n">
        <v>9.945512163999998</v>
      </c>
      <c r="G10721" t="n">
        <v>9.541150404153056</v>
      </c>
    </row>
    <row r="10722">
      <c r="A10722" s="3" t="n">
        <v>45392.40421184028</v>
      </c>
      <c r="B10722" t="n">
        <v>0.26335758575</v>
      </c>
      <c r="C10722" t="n">
        <v>0.1607282732404434</v>
      </c>
      <c r="D10722" t="n">
        <v>1.1923121203</v>
      </c>
      <c r="E10722" t="n">
        <v>0.7906732945510511</v>
      </c>
      <c r="F10722" t="n">
        <v>9.983816938899999</v>
      </c>
      <c r="G10722" t="n">
        <v>9.395210284800724</v>
      </c>
    </row>
    <row r="10723">
      <c r="A10723" s="3" t="n">
        <v>45392.404211875</v>
      </c>
      <c r="B10723" t="n">
        <v>-0.32321737735</v>
      </c>
      <c r="C10723" t="n">
        <v>0.4579612512551297</v>
      </c>
      <c r="D10723" t="n">
        <v>1.51074385245</v>
      </c>
      <c r="E10723" t="n">
        <v>0.8650890350258766</v>
      </c>
      <c r="F10723" t="n">
        <v>9.1650008905</v>
      </c>
      <c r="G10723" t="n">
        <v>9.454071283956784</v>
      </c>
    </row>
    <row r="10724">
      <c r="A10724" s="3" t="n">
        <v>45392.40421241898</v>
      </c>
      <c r="B10724" t="n">
        <v>-0.4955986710499999</v>
      </c>
      <c r="C10724" t="n">
        <v>-0.08262034047028004</v>
      </c>
      <c r="D10724" t="n">
        <v>-0.3399769422</v>
      </c>
      <c r="E10724" t="n">
        <v>0.7023115834032655</v>
      </c>
      <c r="F10724" t="n">
        <v>9.679761755649999</v>
      </c>
      <c r="G10724" t="n">
        <v>9.537616489817159</v>
      </c>
    </row>
    <row r="10725">
      <c r="A10725" s="3" t="n">
        <v>45392.40421297454</v>
      </c>
      <c r="B10725" t="n">
        <v>-0.01436674225</v>
      </c>
      <c r="C10725" t="n">
        <v>0.1305078354322849</v>
      </c>
      <c r="D10725" t="n">
        <v>0.96965213205</v>
      </c>
      <c r="E10725" t="n">
        <v>0.4561660399627051</v>
      </c>
      <c r="F10725" t="n">
        <v>9.016567436099999</v>
      </c>
      <c r="G10725" t="n">
        <v>9.47325192553126</v>
      </c>
    </row>
    <row r="10726">
      <c r="A10726" s="3" t="n">
        <v>45392.40421354167</v>
      </c>
      <c r="B10726" t="n">
        <v>-0.01197391965</v>
      </c>
      <c r="C10726" t="n">
        <v>-0.1966384425131708</v>
      </c>
      <c r="D10726" t="n">
        <v>0.01436674225</v>
      </c>
      <c r="E10726" t="n">
        <v>0.4009314896861317</v>
      </c>
      <c r="F10726" t="n">
        <v>9.303863054499999</v>
      </c>
      <c r="G10726" t="n">
        <v>9.392324363722519</v>
      </c>
    </row>
    <row r="10727">
      <c r="A10727" s="3" t="n">
        <v>45392.4042141088</v>
      </c>
      <c r="B10727" t="n">
        <v>1.1252738609</v>
      </c>
      <c r="C10727" t="n">
        <v>-0.2326453753044296</v>
      </c>
      <c r="D10727" t="n">
        <v>0.56502975305</v>
      </c>
      <c r="E10727" t="n">
        <v>0.2313560179930076</v>
      </c>
      <c r="F10727" t="n">
        <v>9.864107162350001</v>
      </c>
      <c r="G10727" t="n">
        <v>9.503658552533475</v>
      </c>
    </row>
    <row r="10728">
      <c r="A10728" s="3" t="n">
        <v>45392.40421467592</v>
      </c>
      <c r="B10728" t="n">
        <v>-1.44849123825</v>
      </c>
      <c r="C10728" t="n">
        <v>-0.1483190434833337</v>
      </c>
      <c r="D10728" t="n">
        <v>-0.22744563345</v>
      </c>
      <c r="E10728" t="n">
        <v>0.1233768464482521</v>
      </c>
      <c r="F10728" t="n">
        <v>9.672573481199999</v>
      </c>
      <c r="G10728" t="n">
        <v>9.707115222759585</v>
      </c>
    </row>
    <row r="10729">
      <c r="A10729" s="3" t="n">
        <v>45392.40421523148</v>
      </c>
      <c r="B10729" t="n">
        <v>0.9433114701499999</v>
      </c>
      <c r="C10729" t="n">
        <v>-0.2780636060869471</v>
      </c>
      <c r="D10729" t="n">
        <v>-0.05027869455</v>
      </c>
      <c r="E10729" t="n">
        <v>0.1865804999643362</v>
      </c>
      <c r="F10729" t="n">
        <v>9.51216610715</v>
      </c>
      <c r="G10729" t="n">
        <v>9.774693990875784</v>
      </c>
    </row>
    <row r="10730">
      <c r="A10730" s="3" t="n">
        <v>45392.40421579861</v>
      </c>
      <c r="B10730" t="n">
        <v>-2.37265032095</v>
      </c>
      <c r="C10730" t="n">
        <v>-0.412896471340444</v>
      </c>
      <c r="D10730" t="n">
        <v>1.18033820065</v>
      </c>
      <c r="E10730" t="n">
        <v>-0.1318256297427743</v>
      </c>
      <c r="F10730" t="n">
        <v>10.1059293447</v>
      </c>
      <c r="G10730" t="n">
        <v>9.955821764846881</v>
      </c>
    </row>
    <row r="10731">
      <c r="A10731" s="3" t="n">
        <v>45392.40421636574</v>
      </c>
      <c r="B10731" t="n">
        <v>0.18914085855</v>
      </c>
      <c r="C10731" t="n">
        <v>-0.6200806286581603</v>
      </c>
      <c r="D10731" t="n">
        <v>-0.9576782124000001</v>
      </c>
      <c r="E10731" t="n">
        <v>-0.07332098458869488</v>
      </c>
      <c r="F10731" t="n">
        <v>10.12747455475</v>
      </c>
      <c r="G10731" t="n">
        <v>9.897741868792219</v>
      </c>
    </row>
    <row r="10732">
      <c r="A10732" s="3" t="n">
        <v>45392.40421693287</v>
      </c>
      <c r="B10732" t="n">
        <v>0.12449542175</v>
      </c>
      <c r="C10732" t="n">
        <v>-0.6420531023332187</v>
      </c>
      <c r="D10732" t="n">
        <v>-0.12210259915</v>
      </c>
      <c r="E10732" t="n">
        <v>-0.03503605158193487</v>
      </c>
      <c r="F10732" t="n">
        <v>9.947904986600001</v>
      </c>
      <c r="G10732" t="n">
        <v>9.915851642474154</v>
      </c>
    </row>
    <row r="10733">
      <c r="A10733" s="3" t="n">
        <v>45392.40421748842</v>
      </c>
      <c r="B10733" t="n">
        <v>-1.11329994125</v>
      </c>
      <c r="C10733" t="n">
        <v>-0.4273781959902109</v>
      </c>
      <c r="D10733" t="n">
        <v>-0.15322890625</v>
      </c>
      <c r="E10733" t="n">
        <v>-0.05704754612307709</v>
      </c>
      <c r="F10733" t="n">
        <v>9.789890435149999</v>
      </c>
      <c r="G10733" t="n">
        <v>10.03305450553802</v>
      </c>
    </row>
    <row r="10734">
      <c r="A10734" s="3" t="n">
        <v>45392.40421805556</v>
      </c>
      <c r="B10734" t="n">
        <v>-0.39982692715</v>
      </c>
      <c r="C10734" t="n">
        <v>-0.791787983767718</v>
      </c>
      <c r="D10734" t="n">
        <v>-0.46447236395</v>
      </c>
      <c r="E10734" t="n">
        <v>-0.0579854413278556</v>
      </c>
      <c r="F10734" t="n">
        <v>10.0532480209</v>
      </c>
      <c r="G10734" t="n">
        <v>10.10350701071273</v>
      </c>
    </row>
    <row r="10735">
      <c r="A10735" s="3" t="n">
        <v>45392.40421862269</v>
      </c>
      <c r="B10735" t="n">
        <v>-0.9145877922999999</v>
      </c>
      <c r="C10735" t="n">
        <v>-0.49778235369464</v>
      </c>
      <c r="D10735" t="n">
        <v>0.8882471304</v>
      </c>
      <c r="E10735" t="n">
        <v>-0.1618960875261077</v>
      </c>
      <c r="F10735" t="n">
        <v>9.619901964049999</v>
      </c>
      <c r="G10735" t="n">
        <v>9.984952772991402</v>
      </c>
    </row>
    <row r="10736">
      <c r="A10736" s="3" t="n">
        <v>45392.40421918981</v>
      </c>
      <c r="B10736" t="n">
        <v>0.09097629205</v>
      </c>
      <c r="C10736" t="n">
        <v>-0.6935090977883469</v>
      </c>
      <c r="D10736" t="n">
        <v>0.08858346944999999</v>
      </c>
      <c r="E10736" t="n">
        <v>0.2142999905699307</v>
      </c>
      <c r="F10736" t="n">
        <v>10.5536421438</v>
      </c>
      <c r="G10736" t="n">
        <v>9.944335160266112</v>
      </c>
    </row>
    <row r="10737">
      <c r="A10737" s="3" t="n">
        <v>45392.40421974537</v>
      </c>
      <c r="B10737" t="n">
        <v>-0.94091864755</v>
      </c>
      <c r="C10737" t="n">
        <v>-0.2788612136202805</v>
      </c>
      <c r="D10737" t="n">
        <v>-0.6799538843999999</v>
      </c>
      <c r="E10737" t="n">
        <v>0.09445074928414951</v>
      </c>
      <c r="F10737" t="n">
        <v>10.1178934577</v>
      </c>
      <c r="G10737" t="n">
        <v>9.875540961892334</v>
      </c>
    </row>
    <row r="10738">
      <c r="A10738" s="3" t="n">
        <v>45392.4042203125</v>
      </c>
      <c r="B10738" t="n">
        <v>-1.03190474625</v>
      </c>
      <c r="C10738" t="n">
        <v>0.2921245591596746</v>
      </c>
      <c r="D10738" t="n">
        <v>0.39504128195</v>
      </c>
      <c r="E10738" t="n">
        <v>-0.08957837580885802</v>
      </c>
      <c r="F10738" t="n">
        <v>9.64624262595</v>
      </c>
      <c r="G10738" t="n">
        <v>9.784550154171589</v>
      </c>
    </row>
    <row r="10739">
      <c r="A10739" s="3" t="n">
        <v>45392.40422087963</v>
      </c>
      <c r="B10739" t="n">
        <v>1.41497210855</v>
      </c>
      <c r="C10739" t="n">
        <v>0.3138233381483692</v>
      </c>
      <c r="D10739" t="n">
        <v>-0.36391497485</v>
      </c>
      <c r="E10739" t="n">
        <v>-0.342566126393241</v>
      </c>
      <c r="F10739" t="n">
        <v>9.208101117249999</v>
      </c>
      <c r="G10739" t="n">
        <v>9.644983602961563</v>
      </c>
    </row>
    <row r="10740">
      <c r="A10740" s="3" t="n">
        <v>45392.40422201389</v>
      </c>
      <c r="B10740" t="n">
        <v>0.6775610618</v>
      </c>
      <c r="C10740" t="n">
        <v>0.5172534229806542</v>
      </c>
      <c r="D10740" t="n">
        <v>0.474053461</v>
      </c>
      <c r="E10740" t="n">
        <v>-0.4688389748815864</v>
      </c>
      <c r="F10740" t="n">
        <v>9.710878256099999</v>
      </c>
      <c r="G10740" t="n">
        <v>9.583079547734059</v>
      </c>
    </row>
    <row r="10741">
      <c r="A10741" s="3" t="n">
        <v>45392.40422204861</v>
      </c>
      <c r="B10741" t="n">
        <v>1.79564664825</v>
      </c>
      <c r="C10741" t="n">
        <v>0.4527776938020992</v>
      </c>
      <c r="D10741" t="n">
        <v>-1.5682010148</v>
      </c>
      <c r="E10741" t="n">
        <v>-0.3588731223465045</v>
      </c>
      <c r="F10741" t="n">
        <v>9.406823072849999</v>
      </c>
      <c r="G10741" t="n">
        <v>9.400517854086505</v>
      </c>
    </row>
    <row r="10742">
      <c r="A10742" s="3" t="n">
        <v>45392.40422256944</v>
      </c>
      <c r="B10742" t="n">
        <v>0.14605043845</v>
      </c>
      <c r="C10742" t="n">
        <v>0.7535532955551304</v>
      </c>
      <c r="D10742" t="n">
        <v>-0.96965213205</v>
      </c>
      <c r="E10742" t="n">
        <v>-0.4007583074474369</v>
      </c>
      <c r="F10742" t="n">
        <v>9.557649349849999</v>
      </c>
      <c r="G10742" t="n">
        <v>9.502581878372636</v>
      </c>
    </row>
    <row r="10743">
      <c r="A10743" s="3" t="n">
        <v>45392.40422313657</v>
      </c>
      <c r="B10743" t="n">
        <v>-1.3263886391</v>
      </c>
      <c r="C10743" t="n">
        <v>0.2582494412068773</v>
      </c>
      <c r="D10743" t="n">
        <v>-0.34955803925</v>
      </c>
      <c r="E10743" t="n">
        <v>-0.800344548774944</v>
      </c>
      <c r="F10743" t="n">
        <v>9.55047088205</v>
      </c>
      <c r="G10743" t="n">
        <v>9.582438137961683</v>
      </c>
    </row>
    <row r="10744">
      <c r="A10744" s="3" t="n">
        <v>45392.40422370371</v>
      </c>
      <c r="B10744" t="n">
        <v>0.69910627185</v>
      </c>
      <c r="C10744" t="n">
        <v>-0.2696524263804203</v>
      </c>
      <c r="D10744" t="n">
        <v>0.42377476645</v>
      </c>
      <c r="E10744" t="n">
        <v>-0.8802014027064128</v>
      </c>
      <c r="F10744" t="n">
        <v>9.737218918</v>
      </c>
      <c r="G10744" t="n">
        <v>9.669438347771472</v>
      </c>
    </row>
    <row r="10745">
      <c r="A10745" s="3" t="n">
        <v>45392.40422425926</v>
      </c>
      <c r="B10745" t="n">
        <v>-0.35434368445</v>
      </c>
      <c r="C10745" t="n">
        <v>-0.5731246740088592</v>
      </c>
      <c r="D10745" t="n">
        <v>-0.8690947429499999</v>
      </c>
      <c r="E10745" t="n">
        <v>-0.8227406285832191</v>
      </c>
      <c r="F10745" t="n">
        <v>9.543292414250001</v>
      </c>
      <c r="G10745" t="n">
        <v>9.699061517161915</v>
      </c>
    </row>
    <row r="10746">
      <c r="A10746" s="3" t="n">
        <v>45392.40422538194</v>
      </c>
      <c r="B10746" t="n">
        <v>0.3136362803</v>
      </c>
      <c r="C10746" t="n">
        <v>-0.8319107607061794</v>
      </c>
      <c r="D10746" t="n">
        <v>-1.5993273219</v>
      </c>
      <c r="E10746" t="n">
        <v>-0.4944445494994186</v>
      </c>
      <c r="F10746" t="n">
        <v>10.19929845935</v>
      </c>
      <c r="G10746" t="n">
        <v>9.985243429296181</v>
      </c>
    </row>
    <row r="10747">
      <c r="A10747" s="3" t="n">
        <v>45392.40422541666</v>
      </c>
      <c r="B10747" t="n">
        <v>-2.827551394499999</v>
      </c>
      <c r="C10747" t="n">
        <v>-0.5055465230944067</v>
      </c>
      <c r="D10747" t="n">
        <v>-1.503555578</v>
      </c>
      <c r="E10747" t="n">
        <v>-0.4388692581391621</v>
      </c>
      <c r="F10747" t="n">
        <v>9.660599561549999</v>
      </c>
      <c r="G10747" t="n">
        <v>10.11318651715259</v>
      </c>
    </row>
    <row r="10748">
      <c r="A10748" s="3" t="n">
        <v>45392.40422651621</v>
      </c>
      <c r="B10748" t="n">
        <v>0.2681530376</v>
      </c>
      <c r="C10748" t="n">
        <v>-0.4811123745354325</v>
      </c>
      <c r="D10748" t="n">
        <v>0.49081302585</v>
      </c>
      <c r="E10748" t="n">
        <v>-0.4731860639504676</v>
      </c>
      <c r="F10748" t="n">
        <v>10.16817215225</v>
      </c>
      <c r="G10748" t="n">
        <v>10.06764057132683</v>
      </c>
    </row>
    <row r="10749">
      <c r="A10749" s="3" t="n">
        <v>45392.40422653935</v>
      </c>
      <c r="B10749" t="n">
        <v>-0.5386988978</v>
      </c>
      <c r="C10749" t="n">
        <v>-0.3372486818794881</v>
      </c>
      <c r="D10749" t="n">
        <v>0.6200940927999999</v>
      </c>
      <c r="E10749" t="n">
        <v>-0.2714602788790218</v>
      </c>
      <c r="F10749" t="n">
        <v>10.33098215555</v>
      </c>
      <c r="G10749" t="n">
        <v>10.0432798697759</v>
      </c>
    </row>
    <row r="10750">
      <c r="A10750" s="3" t="n">
        <v>45392.40422765046</v>
      </c>
      <c r="B10750" t="n">
        <v>0.49799149365</v>
      </c>
      <c r="C10750" t="n">
        <v>0.3591352044962715</v>
      </c>
      <c r="D10750" t="n">
        <v>0.0646454368</v>
      </c>
      <c r="E10750" t="n">
        <v>0.2141334832538468</v>
      </c>
      <c r="F10750" t="n">
        <v>10.68532584</v>
      </c>
      <c r="G10750" t="n">
        <v>9.909009206737089</v>
      </c>
    </row>
    <row r="10751">
      <c r="A10751" s="3" t="n">
        <v>45392.40422768518</v>
      </c>
      <c r="B10751" t="n">
        <v>1.20428603995</v>
      </c>
      <c r="C10751" t="n">
        <v>0.6738698295962723</v>
      </c>
      <c r="D10751" t="n">
        <v>-0.1723812937</v>
      </c>
      <c r="E10751" t="n">
        <v>0.3247355564947562</v>
      </c>
      <c r="F10751" t="n">
        <v>9.13867003525</v>
      </c>
      <c r="G10751" t="n">
        <v>9.819397639189772</v>
      </c>
    </row>
    <row r="10752">
      <c r="A10752" s="3" t="n">
        <v>45392.40422821759</v>
      </c>
      <c r="B10752" t="n">
        <v>-0.0335191297</v>
      </c>
      <c r="C10752" t="n">
        <v>1.269663638038698</v>
      </c>
      <c r="D10752" t="n">
        <v>-0.11492413135</v>
      </c>
      <c r="E10752" t="n">
        <v>0.4228026508371807</v>
      </c>
      <c r="F10752" t="n">
        <v>9.059657856199999</v>
      </c>
      <c r="G10752" t="n">
        <v>9.666733701132662</v>
      </c>
    </row>
    <row r="10753">
      <c r="A10753" s="3" t="n">
        <v>45392.40422877315</v>
      </c>
      <c r="B10753" t="n">
        <v>2.6288294389</v>
      </c>
      <c r="C10753" t="n">
        <v>0.8800783509652705</v>
      </c>
      <c r="D10753" t="n">
        <v>1.00317126175</v>
      </c>
      <c r="E10753" t="n">
        <v>0.2147082580967372</v>
      </c>
      <c r="F10753" t="n">
        <v>9.823409564849999</v>
      </c>
      <c r="G10753" t="n">
        <v>9.35757398511273</v>
      </c>
    </row>
    <row r="10754">
      <c r="A10754" s="3" t="n">
        <v>45392.40423046296</v>
      </c>
      <c r="B10754" t="n">
        <v>1.57538928925</v>
      </c>
      <c r="C10754" t="n">
        <v>1.118037627588232</v>
      </c>
      <c r="D10754" t="n">
        <v>0.3663176041</v>
      </c>
      <c r="E10754" t="n">
        <v>0.01774292725023315</v>
      </c>
      <c r="F10754" t="n">
        <v>9.191341552399999</v>
      </c>
      <c r="G10754" t="n">
        <v>9.159268000631727</v>
      </c>
    </row>
    <row r="10755">
      <c r="A10755" s="3" t="n">
        <v>45392.40423049768</v>
      </c>
      <c r="B10755" t="n">
        <v>-0.46207954135</v>
      </c>
      <c r="C10755" t="n">
        <v>0.9447731639051309</v>
      </c>
      <c r="D10755" t="n">
        <v>-0.6775610618</v>
      </c>
      <c r="E10755" t="n">
        <v>0.1528950915414923</v>
      </c>
      <c r="F10755" t="n">
        <v>9.734826095399999</v>
      </c>
      <c r="G10755" t="n">
        <v>9.233621563745247</v>
      </c>
    </row>
    <row r="10756">
      <c r="A10756" s="3" t="n">
        <v>45392.40423103009</v>
      </c>
      <c r="B10756" t="n">
        <v>1.1540073454</v>
      </c>
      <c r="C10756" t="n">
        <v>0.898155687266436</v>
      </c>
      <c r="D10756" t="n">
        <v>0.79966366095</v>
      </c>
      <c r="E10756" t="n">
        <v>-0.01944327234801868</v>
      </c>
      <c r="F10756" t="n">
        <v>8.59039984705</v>
      </c>
      <c r="G10756" t="n">
        <v>9.40104361853872</v>
      </c>
    </row>
    <row r="10757">
      <c r="A10757" s="3" t="n">
        <v>45392.40423158565</v>
      </c>
      <c r="B10757" t="n">
        <v>-0.335191297</v>
      </c>
      <c r="C10757" t="n">
        <v>0.8968553346201658</v>
      </c>
      <c r="D10757" t="n">
        <v>-0.8020564835499999</v>
      </c>
      <c r="E10757" t="n">
        <v>-0.1072310087292543</v>
      </c>
      <c r="F10757" t="n">
        <v>9.0979626311</v>
      </c>
      <c r="G10757" t="n">
        <v>9.43660509168301</v>
      </c>
    </row>
    <row r="10758">
      <c r="A10758" s="3" t="n">
        <v>45392.40423216435</v>
      </c>
      <c r="B10758" t="n">
        <v>2.56419380875</v>
      </c>
      <c r="C10758" t="n">
        <v>0.5767177482752928</v>
      </c>
      <c r="D10758" t="n">
        <v>-0.6009417053499999</v>
      </c>
      <c r="E10758" t="n">
        <v>-0.2567989713798375</v>
      </c>
      <c r="F10758" t="n">
        <v>9.78271196735</v>
      </c>
      <c r="G10758" t="n">
        <v>9.40239357591809</v>
      </c>
    </row>
    <row r="10759">
      <c r="A10759" s="3" t="n">
        <v>45392.40423271991</v>
      </c>
      <c r="B10759" t="n">
        <v>0.1412549866</v>
      </c>
      <c r="C10759" t="n">
        <v>0.8334654461913775</v>
      </c>
      <c r="D10759" t="n">
        <v>0.821208871</v>
      </c>
      <c r="E10759" t="n">
        <v>-0.2878792626606068</v>
      </c>
      <c r="F10759" t="n">
        <v>10.1155006351</v>
      </c>
      <c r="G10759" t="n">
        <v>9.341148509283126</v>
      </c>
    </row>
    <row r="10760">
      <c r="A10760" s="3" t="n">
        <v>45392.40423328704</v>
      </c>
      <c r="B10760" t="n">
        <v>1.295262332</v>
      </c>
      <c r="C10760" t="n">
        <v>1.105265734655714</v>
      </c>
      <c r="D10760" t="n">
        <v>-1.16837408765</v>
      </c>
      <c r="E10760" t="n">
        <v>-0.1806303779399771</v>
      </c>
      <c r="F10760" t="n">
        <v>8.9471363541</v>
      </c>
      <c r="G10760" t="n">
        <v>9.272073712707135</v>
      </c>
    </row>
    <row r="10761">
      <c r="A10761" s="3" t="n">
        <v>45392.40423440973</v>
      </c>
      <c r="B10761" t="n">
        <v>0.7206514818999999</v>
      </c>
      <c r="C10761" t="n">
        <v>1.186546267286483</v>
      </c>
      <c r="D10761" t="n">
        <v>0.38786281415</v>
      </c>
      <c r="E10761" t="n">
        <v>-0.2775598323044297</v>
      </c>
      <c r="F10761" t="n">
        <v>9.25119153735</v>
      </c>
      <c r="G10761" t="n">
        <v>9.255030372208882</v>
      </c>
    </row>
    <row r="10762">
      <c r="A10762" s="3" t="n">
        <v>45392.40423444445</v>
      </c>
      <c r="B10762" t="n">
        <v>0.9241590827</v>
      </c>
      <c r="C10762" t="n">
        <v>1.585692329470867</v>
      </c>
      <c r="D10762" t="n">
        <v>-0.4836247513999999</v>
      </c>
      <c r="E10762" t="n">
        <v>-0.3429795601272737</v>
      </c>
      <c r="F10762" t="n">
        <v>8.834605045349999</v>
      </c>
      <c r="G10762" t="n">
        <v>9.00458357264408</v>
      </c>
    </row>
    <row r="10763">
      <c r="A10763" s="3" t="n">
        <v>45392.40423498843</v>
      </c>
      <c r="B10763" t="n">
        <v>2.02070926575</v>
      </c>
      <c r="C10763" t="n">
        <v>1.190961477140912</v>
      </c>
      <c r="D10763" t="n">
        <v>-0.474053461</v>
      </c>
      <c r="E10763" t="n">
        <v>-0.2126931401073432</v>
      </c>
      <c r="F10763" t="n">
        <v>8.473082893099999</v>
      </c>
      <c r="G10763" t="n">
        <v>8.849344783189883</v>
      </c>
    </row>
    <row r="10764">
      <c r="A10764" s="3" t="n">
        <v>45392.40423554398</v>
      </c>
      <c r="B10764" t="n">
        <v>1.51552949765</v>
      </c>
      <c r="C10764" t="n">
        <v>1.509251915809212</v>
      </c>
      <c r="D10764" t="n">
        <v>0.2705458602</v>
      </c>
      <c r="E10764" t="n">
        <v>-0.3260791132634042</v>
      </c>
      <c r="F10764" t="n">
        <v>9.2224678595</v>
      </c>
      <c r="G10764" t="n">
        <v>8.754592336547459</v>
      </c>
    </row>
    <row r="10765">
      <c r="A10765" s="3" t="n">
        <v>45392.40423611111</v>
      </c>
      <c r="B10765" t="n">
        <v>1.91775905405</v>
      </c>
      <c r="C10765" t="n">
        <v>0.9850391087898628</v>
      </c>
      <c r="D10765" t="n">
        <v>-0.6081299797999999</v>
      </c>
      <c r="E10765" t="n">
        <v>0.1387980207368303</v>
      </c>
      <c r="F10765" t="n">
        <v>8.693350058749999</v>
      </c>
      <c r="G10765" t="n">
        <v>8.938175019042566</v>
      </c>
    </row>
    <row r="10766">
      <c r="A10766" s="3" t="n">
        <v>45392.40423667824</v>
      </c>
      <c r="B10766" t="n">
        <v>1.1923121203</v>
      </c>
      <c r="C10766" t="n">
        <v>1.065174389287765</v>
      </c>
      <c r="D10766" t="n">
        <v>-0.4788391062</v>
      </c>
      <c r="E10766" t="n">
        <v>0.03647177714498839</v>
      </c>
      <c r="F10766" t="n">
        <v>8.7867191734</v>
      </c>
      <c r="G10766" t="n">
        <v>8.836536246760978</v>
      </c>
    </row>
    <row r="10767">
      <c r="A10767" s="3" t="n">
        <v>45392.40423835648</v>
      </c>
      <c r="B10767" t="n">
        <v>-1.03669039145</v>
      </c>
      <c r="C10767" t="n">
        <v>0.8726775533799558</v>
      </c>
      <c r="D10767" t="n">
        <v>1.7621373252</v>
      </c>
      <c r="E10767" t="n">
        <v>0.3914827709814697</v>
      </c>
      <c r="F10767" t="n">
        <v>9.25119153735</v>
      </c>
      <c r="G10767" t="n">
        <v>8.908583784127764</v>
      </c>
    </row>
    <row r="10768">
      <c r="A10768" s="3" t="n">
        <v>45392.4042383912</v>
      </c>
      <c r="B10768" t="n">
        <v>1.8052277453</v>
      </c>
      <c r="C10768" t="n">
        <v>0.8337898657177181</v>
      </c>
      <c r="D10768" t="n">
        <v>-0.32321737735</v>
      </c>
      <c r="E10768" t="n">
        <v>0.6083673738798385</v>
      </c>
      <c r="F10768" t="n">
        <v>8.7532000437</v>
      </c>
      <c r="G10768" t="n">
        <v>8.933121919751656</v>
      </c>
    </row>
    <row r="10769">
      <c r="A10769" s="3" t="n">
        <v>45392.40423842592</v>
      </c>
      <c r="B10769" t="n">
        <v>-0.7445993211999999</v>
      </c>
      <c r="C10769" t="n">
        <v>0.9580318461424269</v>
      </c>
      <c r="D10769" t="n">
        <v>1.61847970935</v>
      </c>
      <c r="E10769" t="n">
        <v>0.7024779992820531</v>
      </c>
      <c r="F10769" t="n">
        <v>9.2272535047</v>
      </c>
      <c r="G10769" t="n">
        <v>8.865766235778462</v>
      </c>
    </row>
    <row r="10770">
      <c r="A10770" s="3" t="n">
        <v>45392.40423893518</v>
      </c>
      <c r="B10770" t="n">
        <v>3.2417450639</v>
      </c>
      <c r="C10770" t="n">
        <v>1.05954203472646</v>
      </c>
      <c r="D10770" t="n">
        <v>-0.49081302585</v>
      </c>
      <c r="E10770" t="n">
        <v>0.6987558612722632</v>
      </c>
      <c r="F10770" t="n">
        <v>8.140284418699999</v>
      </c>
      <c r="G10770" t="n">
        <v>8.916848572723335</v>
      </c>
    </row>
    <row r="10771">
      <c r="A10771" s="3" t="n">
        <v>45392.40423950231</v>
      </c>
      <c r="B10771" t="n">
        <v>0.55545846265</v>
      </c>
      <c r="C10771" t="n">
        <v>1.343398010642778</v>
      </c>
      <c r="D10771" t="n">
        <v>1.7405823085</v>
      </c>
      <c r="E10771" t="n">
        <v>0.5745410834431253</v>
      </c>
      <c r="F10771" t="n">
        <v>9.370901313899999</v>
      </c>
      <c r="G10771" t="n">
        <v>8.915191774637787</v>
      </c>
    </row>
    <row r="10772">
      <c r="A10772" s="3" t="n">
        <v>45392.40424005787</v>
      </c>
      <c r="B10772" t="n">
        <v>1.81480884235</v>
      </c>
      <c r="C10772" t="n">
        <v>1.261917184615039</v>
      </c>
      <c r="D10772" t="n">
        <v>0.28730542505</v>
      </c>
      <c r="E10772" t="n">
        <v>0.1995991364402103</v>
      </c>
      <c r="F10772" t="n">
        <v>8.83221222275</v>
      </c>
      <c r="G10772" t="n">
        <v>8.776099371526364</v>
      </c>
    </row>
    <row r="10773">
      <c r="A10773" s="3" t="n">
        <v>45392.404240625</v>
      </c>
      <c r="B10773" t="n">
        <v>0.7038919170499999</v>
      </c>
      <c r="C10773" t="n">
        <v>0.539962812683801</v>
      </c>
      <c r="D10773" t="n">
        <v>-0.02154521005</v>
      </c>
      <c r="E10773" t="n">
        <v>0.5112699949212136</v>
      </c>
      <c r="F10773" t="n">
        <v>8.86573135245</v>
      </c>
      <c r="G10773" t="n">
        <v>8.894994761799209</v>
      </c>
    </row>
    <row r="10774">
      <c r="A10774" s="3" t="n">
        <v>45392.40424174769</v>
      </c>
      <c r="B10774" t="n">
        <v>0.4118008468</v>
      </c>
      <c r="C10774" t="n">
        <v>0.308757849103847</v>
      </c>
      <c r="D10774" t="n">
        <v>-0.21787434305</v>
      </c>
      <c r="E10774" t="n">
        <v>0.4764342367362484</v>
      </c>
      <c r="F10774" t="n">
        <v>8.97346720935</v>
      </c>
      <c r="G10774" t="n">
        <v>8.936126892189304</v>
      </c>
    </row>
    <row r="10775">
      <c r="A10775" s="3" t="n">
        <v>45392.40424178241</v>
      </c>
      <c r="B10775" t="n">
        <v>-0.0383047749</v>
      </c>
      <c r="C10775" t="n">
        <v>-0.101890201986364</v>
      </c>
      <c r="D10775" t="n">
        <v>0.7900825639</v>
      </c>
      <c r="E10775" t="n">
        <v>0.6277043503712139</v>
      </c>
      <c r="F10775" t="n">
        <v>8.856150255399999</v>
      </c>
      <c r="G10775" t="n">
        <v>9.047566828233126</v>
      </c>
    </row>
    <row r="10776">
      <c r="A10776" s="3" t="n">
        <v>45392.40424231481</v>
      </c>
      <c r="B10776" t="n">
        <v>-1.6663655813</v>
      </c>
      <c r="C10776" t="n">
        <v>0.2090082856550123</v>
      </c>
      <c r="D10776" t="n">
        <v>0.49799149365</v>
      </c>
      <c r="E10776" t="n">
        <v>0.408280213731353</v>
      </c>
      <c r="F10776" t="n">
        <v>8.614337879699999</v>
      </c>
      <c r="G10776" t="n">
        <v>8.908440524744197</v>
      </c>
    </row>
    <row r="10777">
      <c r="A10777" s="3" t="n">
        <v>45392.40424288194</v>
      </c>
      <c r="B10777" t="n">
        <v>-0.4955986710499999</v>
      </c>
      <c r="C10777" t="n">
        <v>-0.1712462596849655</v>
      </c>
      <c r="D10777" t="n">
        <v>2.2098501243</v>
      </c>
      <c r="E10777" t="n">
        <v>0.7016105565138715</v>
      </c>
      <c r="F10777" t="n">
        <v>9.7994715322</v>
      </c>
      <c r="G10777" t="n">
        <v>8.956189652217974</v>
      </c>
    </row>
    <row r="10778">
      <c r="A10778" s="3" t="n">
        <v>45392.40424346065</v>
      </c>
      <c r="B10778" t="n">
        <v>1.3024407998</v>
      </c>
      <c r="C10778" t="n">
        <v>-0.3504592223804206</v>
      </c>
      <c r="D10778" t="n">
        <v>0.15562172885</v>
      </c>
      <c r="E10778" t="n">
        <v>0.9990272320562965</v>
      </c>
      <c r="F10778" t="n">
        <v>8.882490917299998</v>
      </c>
      <c r="G10778" t="n">
        <v>9.162826763052822</v>
      </c>
    </row>
    <row r="10779">
      <c r="A10779" s="3" t="n">
        <v>45392.40424400463</v>
      </c>
      <c r="B10779" t="n">
        <v>1.1300595061</v>
      </c>
      <c r="C10779" t="n">
        <v>-0.3446560400907935</v>
      </c>
      <c r="D10779" t="n">
        <v>0.208293246</v>
      </c>
      <c r="E10779" t="n">
        <v>1.199660912923197</v>
      </c>
      <c r="F10779" t="n">
        <v>8.94473372485</v>
      </c>
      <c r="G10779" t="n">
        <v>9.278908559148626</v>
      </c>
    </row>
    <row r="10780">
      <c r="A10780" s="3" t="n">
        <v>45392.40424458333</v>
      </c>
      <c r="B10780" t="n">
        <v>-0.41898912125</v>
      </c>
      <c r="C10780" t="n">
        <v>-0.2201297811127046</v>
      </c>
      <c r="D10780" t="n">
        <v>0.84036125845</v>
      </c>
      <c r="E10780" t="n">
        <v>0.9070827104785573</v>
      </c>
      <c r="F10780" t="n">
        <v>8.980645677149999</v>
      </c>
      <c r="G10780" t="n">
        <v>9.331401704993382</v>
      </c>
    </row>
    <row r="10781">
      <c r="A10781" s="3" t="n">
        <v>45392.40424513889</v>
      </c>
      <c r="B10781" t="n">
        <v>-2.53546032425</v>
      </c>
      <c r="C10781" t="n">
        <v>0.2271015091863644</v>
      </c>
      <c r="D10781" t="n">
        <v>2.0159138139</v>
      </c>
      <c r="E10781" t="n">
        <v>0.8821857977643381</v>
      </c>
      <c r="F10781" t="n">
        <v>9.742004563199998</v>
      </c>
      <c r="G10781" t="n">
        <v>9.3710253485921</v>
      </c>
    </row>
    <row r="10782">
      <c r="A10782" s="3" t="n">
        <v>45392.40424570602</v>
      </c>
      <c r="B10782" t="n">
        <v>-0.22265998825</v>
      </c>
      <c r="C10782" t="n">
        <v>-0.06902018565093257</v>
      </c>
      <c r="D10782" t="n">
        <v>1.51313667505</v>
      </c>
      <c r="E10782" t="n">
        <v>0.866882486150352</v>
      </c>
      <c r="F10782" t="n">
        <v>10.20647692715</v>
      </c>
      <c r="G10782" t="n">
        <v>9.30277113317007</v>
      </c>
    </row>
    <row r="10783">
      <c r="A10783" s="3" t="n">
        <v>45392.4042468287</v>
      </c>
      <c r="B10783" t="n">
        <v>1.07738798895</v>
      </c>
      <c r="C10783" t="n">
        <v>-0.3507194986435909</v>
      </c>
      <c r="D10783" t="n">
        <v>0.46207954135</v>
      </c>
      <c r="E10783" t="n">
        <v>1.237237138307696</v>
      </c>
      <c r="F10783" t="n">
        <v>8.889669385099999</v>
      </c>
      <c r="G10783" t="n">
        <v>9.578573677800609</v>
      </c>
    </row>
    <row r="10784">
      <c r="A10784" s="3" t="n">
        <v>45392.40424685185</v>
      </c>
      <c r="B10784" t="n">
        <v>0.6919278040499999</v>
      </c>
      <c r="C10784" t="n">
        <v>-0.2325102995588585</v>
      </c>
      <c r="D10784" t="n">
        <v>-0.3687104267</v>
      </c>
      <c r="E10784" t="n">
        <v>1.331019138067953</v>
      </c>
      <c r="F10784" t="n">
        <v>9.141062857849999</v>
      </c>
      <c r="G10784" t="n">
        <v>9.620488077117624</v>
      </c>
    </row>
    <row r="10785">
      <c r="A10785" s="3" t="n">
        <v>45392.40424739583</v>
      </c>
      <c r="B10785" t="n">
        <v>0.8834614852</v>
      </c>
      <c r="C10785" t="n">
        <v>0.242708004014686</v>
      </c>
      <c r="D10785" t="n">
        <v>2.16435707495</v>
      </c>
      <c r="E10785" t="n">
        <v>1.009515089911774</v>
      </c>
      <c r="F10785" t="n">
        <v>9.617509141449998</v>
      </c>
      <c r="G10785" t="n">
        <v>9.506956810098162</v>
      </c>
    </row>
    <row r="10786">
      <c r="A10786" s="3" t="n">
        <v>45392.40424851852</v>
      </c>
      <c r="B10786" t="n">
        <v>-2.0398616532</v>
      </c>
      <c r="C10786" t="n">
        <v>0.5007345668124723</v>
      </c>
      <c r="D10786" t="n">
        <v>1.58256775705</v>
      </c>
      <c r="E10786" t="n">
        <v>0.7614000556925429</v>
      </c>
      <c r="F10786" t="n">
        <v>9.6342687063</v>
      </c>
      <c r="G10786" t="n">
        <v>9.311313022491285</v>
      </c>
    </row>
    <row r="10787">
      <c r="A10787" s="3" t="n">
        <v>45392.40424856482</v>
      </c>
      <c r="B10787" t="n">
        <v>0.1652028259</v>
      </c>
      <c r="C10787" t="n">
        <v>-0.0879160914855481</v>
      </c>
      <c r="D10787" t="n">
        <v>1.2210456048</v>
      </c>
      <c r="E10787" t="n">
        <v>0.7973463426972051</v>
      </c>
      <c r="F10787" t="n">
        <v>10.09874107025</v>
      </c>
      <c r="G10787" t="n">
        <v>9.281064147684058</v>
      </c>
    </row>
    <row r="10788">
      <c r="A10788" s="3" t="n">
        <v>45392.40424965278</v>
      </c>
      <c r="B10788" t="n">
        <v>0.7876897413</v>
      </c>
      <c r="C10788" t="n">
        <v>-0.1014388446337999</v>
      </c>
      <c r="D10788" t="n">
        <v>0.2442051983</v>
      </c>
      <c r="E10788" t="n">
        <v>0.8455932090919605</v>
      </c>
      <c r="F10788" t="n">
        <v>8.7125024462</v>
      </c>
      <c r="G10788" t="n">
        <v>9.45511382914688</v>
      </c>
    </row>
    <row r="10789">
      <c r="A10789" s="3" t="n">
        <v>45392.40425020833</v>
      </c>
      <c r="B10789" t="n">
        <v>0.7852969187</v>
      </c>
      <c r="C10789" t="n">
        <v>-0.007032442438228459</v>
      </c>
      <c r="D10789" t="n">
        <v>-0.6919278040499999</v>
      </c>
      <c r="E10789" t="n">
        <v>0.6758903652454564</v>
      </c>
      <c r="F10789" t="n">
        <v>8.8944550303</v>
      </c>
      <c r="G10789" t="n">
        <v>9.47347958153907</v>
      </c>
    </row>
    <row r="10790">
      <c r="A10790" s="3" t="n">
        <v>45392.40425025463</v>
      </c>
      <c r="B10790" t="n">
        <v>-0.79966366095</v>
      </c>
      <c r="C10790" t="n">
        <v>-0.0758443339287881</v>
      </c>
      <c r="D10790" t="n">
        <v>1.017538004</v>
      </c>
      <c r="E10790" t="n">
        <v>0.2192781112780891</v>
      </c>
      <c r="F10790" t="n">
        <v>9.490611090449999</v>
      </c>
      <c r="G10790" t="n">
        <v>9.443053021206319</v>
      </c>
    </row>
    <row r="10791">
      <c r="A10791" s="3" t="n">
        <v>45392.40425078704</v>
      </c>
      <c r="B10791" t="n">
        <v>-1.17076691025</v>
      </c>
      <c r="C10791" t="n">
        <v>0.1873387666010496</v>
      </c>
      <c r="D10791" t="n">
        <v>0.83557561325</v>
      </c>
      <c r="E10791" t="n">
        <v>0.2262376324727278</v>
      </c>
      <c r="F10791" t="n">
        <v>10.00057650375</v>
      </c>
      <c r="G10791" t="n">
        <v>9.533882464958884</v>
      </c>
    </row>
    <row r="10792">
      <c r="A10792" s="3" t="n">
        <v>45392.4042513426</v>
      </c>
      <c r="B10792" t="n">
        <v>1.8004421001</v>
      </c>
      <c r="C10792" t="n">
        <v>-0.2969764963993016</v>
      </c>
      <c r="D10792" t="n">
        <v>0.2059004234</v>
      </c>
      <c r="E10792" t="n">
        <v>0.4022368485243601</v>
      </c>
      <c r="F10792" t="n">
        <v>9.945512163999998</v>
      </c>
      <c r="G10792" t="n">
        <v>9.699496347223219</v>
      </c>
    </row>
    <row r="10793">
      <c r="A10793" s="3" t="n">
        <v>45392.40425303241</v>
      </c>
      <c r="B10793" t="n">
        <v>-0.8738803881499999</v>
      </c>
      <c r="C10793" t="n">
        <v>-0.1821382475296042</v>
      </c>
      <c r="D10793" t="n">
        <v>-0.09097629205</v>
      </c>
      <c r="E10793" t="n">
        <v>0.3262986084925417</v>
      </c>
      <c r="F10793" t="n">
        <v>9.6989141431</v>
      </c>
      <c r="G10793" t="n">
        <v>9.981069842496531</v>
      </c>
    </row>
    <row r="10794">
      <c r="A10794" s="3" t="n">
        <v>45392.40425306713</v>
      </c>
      <c r="B10794" t="n">
        <v>-0.9121949697</v>
      </c>
      <c r="C10794" t="n">
        <v>-0.2660416361378796</v>
      </c>
      <c r="D10794" t="n">
        <v>0.19392650375</v>
      </c>
      <c r="E10794" t="n">
        <v>0.3195619199883459</v>
      </c>
      <c r="F10794" t="n">
        <v>9.713280885349999</v>
      </c>
      <c r="G10794" t="n">
        <v>10.02619730267765</v>
      </c>
    </row>
    <row r="10795">
      <c r="A10795" s="3" t="n">
        <v>45392.40425359954</v>
      </c>
      <c r="B10795" t="n">
        <v>0.50038431625</v>
      </c>
      <c r="C10795" t="n">
        <v>-0.08274858127797219</v>
      </c>
      <c r="D10795" t="n">
        <v>0.7613588860499999</v>
      </c>
      <c r="E10795" t="n">
        <v>-0.1322620370974364</v>
      </c>
      <c r="F10795" t="n">
        <v>10.19929845935</v>
      </c>
      <c r="G10795" t="n">
        <v>9.823974464464944</v>
      </c>
    </row>
    <row r="10796">
      <c r="A10796" s="3" t="n">
        <v>45392.40425416666</v>
      </c>
      <c r="B10796" t="n">
        <v>-0.9073995178499999</v>
      </c>
      <c r="C10796" t="n">
        <v>-0.1552322059688815</v>
      </c>
      <c r="D10796" t="n">
        <v>0.1723812937</v>
      </c>
      <c r="E10796" t="n">
        <v>-0.05075910610338015</v>
      </c>
      <c r="F10796" t="n">
        <v>10.06043629535</v>
      </c>
      <c r="G10796" t="n">
        <v>9.807103026083242</v>
      </c>
    </row>
    <row r="10797">
      <c r="A10797" s="3" t="n">
        <v>45392.4042547338</v>
      </c>
      <c r="B10797" t="n">
        <v>1.31441471945</v>
      </c>
      <c r="C10797" t="n">
        <v>-0.5651548849896288</v>
      </c>
      <c r="D10797" t="n">
        <v>-1.2569575571</v>
      </c>
      <c r="E10797" t="n">
        <v>0.2455463091209798</v>
      </c>
      <c r="F10797" t="n">
        <v>9.706092610899999</v>
      </c>
      <c r="G10797" t="n">
        <v>9.830592421640237</v>
      </c>
    </row>
    <row r="10798">
      <c r="A10798" s="3" t="n">
        <v>45392.40425528935</v>
      </c>
      <c r="B10798" t="n">
        <v>-1.55144144995</v>
      </c>
      <c r="C10798" t="n">
        <v>0.09054500518391639</v>
      </c>
      <c r="D10798" t="n">
        <v>0.60333452795</v>
      </c>
      <c r="E10798" t="n">
        <v>0.1990782410240099</v>
      </c>
      <c r="F10798" t="n">
        <v>9.457091960749999</v>
      </c>
      <c r="G10798" t="n">
        <v>9.811817075880446</v>
      </c>
    </row>
    <row r="10799">
      <c r="A10799" s="3" t="n">
        <v>45392.40425585648</v>
      </c>
      <c r="B10799" t="n">
        <v>0.5578512852499999</v>
      </c>
      <c r="C10799" t="n">
        <v>0.3422998609871805</v>
      </c>
      <c r="D10799" t="n">
        <v>-0.4572938961499999</v>
      </c>
      <c r="E10799" t="n">
        <v>0.116877300571329</v>
      </c>
      <c r="F10799" t="n">
        <v>9.236834601749999</v>
      </c>
      <c r="G10799" t="n">
        <v>9.614866375001307</v>
      </c>
    </row>
    <row r="10800">
      <c r="A10800" s="3" t="n">
        <v>45392.40425642361</v>
      </c>
      <c r="B10800" t="n">
        <v>-0.22744563345</v>
      </c>
      <c r="C10800" t="n">
        <v>0.4474602035696982</v>
      </c>
      <c r="D10800" t="n">
        <v>1.79564664825</v>
      </c>
      <c r="E10800" t="n">
        <v>0.1542860128294876</v>
      </c>
      <c r="F10800" t="n">
        <v>10.51054191705</v>
      </c>
      <c r="G10800" t="n">
        <v>9.533028829222404</v>
      </c>
    </row>
    <row r="10801">
      <c r="A10801" s="3" t="n">
        <v>45392.40425699074</v>
      </c>
      <c r="B10801" t="n">
        <v>0.29687671545</v>
      </c>
      <c r="C10801" t="n">
        <v>0.6095393028438246</v>
      </c>
      <c r="D10801" t="n">
        <v>0.39743410455</v>
      </c>
      <c r="E10801" t="n">
        <v>0.1104498301430073</v>
      </c>
      <c r="F10801" t="n">
        <v>9.449913492949999</v>
      </c>
      <c r="G10801" t="n">
        <v>9.560162983977415</v>
      </c>
    </row>
    <row r="10802">
      <c r="A10802" s="3" t="n">
        <v>45392.40425755787</v>
      </c>
      <c r="B10802" t="n">
        <v>2.93768988065</v>
      </c>
      <c r="C10802" t="n">
        <v>0.344312030123777</v>
      </c>
      <c r="D10802" t="n">
        <v>-1.33836255875</v>
      </c>
      <c r="E10802" t="n">
        <v>0.1909551802372966</v>
      </c>
      <c r="F10802" t="n">
        <v>9.200912842799999</v>
      </c>
      <c r="G10802" t="n">
        <v>9.614125321435575</v>
      </c>
    </row>
    <row r="10803">
      <c r="A10803" s="3" t="n">
        <v>45392.40425811343</v>
      </c>
      <c r="B10803" t="n">
        <v>-0.3663176041</v>
      </c>
      <c r="C10803" t="n">
        <v>0.482978906918766</v>
      </c>
      <c r="D10803" t="n">
        <v>0.11253130875</v>
      </c>
      <c r="E10803" t="n">
        <v>-0.2046007565334505</v>
      </c>
      <c r="F10803" t="n">
        <v>9.129088938199999</v>
      </c>
      <c r="G10803" t="n">
        <v>9.611547269733126</v>
      </c>
    </row>
    <row r="10804">
      <c r="A10804" s="3" t="n">
        <v>45392.40425868056</v>
      </c>
      <c r="B10804" t="n">
        <v>-0.335191297</v>
      </c>
      <c r="C10804" t="n">
        <v>-0.08297966618438252</v>
      </c>
      <c r="D10804" t="n">
        <v>0.0263406619</v>
      </c>
      <c r="E10804" t="n">
        <v>-0.3820454133608403</v>
      </c>
      <c r="F10804" t="n">
        <v>10.22563912125</v>
      </c>
      <c r="G10804" t="n">
        <v>9.551378900118324</v>
      </c>
    </row>
    <row r="10805">
      <c r="A10805" s="3" t="n">
        <v>45392.40425924768</v>
      </c>
      <c r="B10805" t="n">
        <v>-0.8954354048499999</v>
      </c>
      <c r="C10805" t="n">
        <v>-0.3347048963037305</v>
      </c>
      <c r="D10805" t="n">
        <v>-1.0582356015</v>
      </c>
      <c r="E10805" t="n">
        <v>-0.6420306087583936</v>
      </c>
      <c r="F10805" t="n">
        <v>9.639054351499999</v>
      </c>
      <c r="G10805" t="n">
        <v>9.425647863327647</v>
      </c>
    </row>
    <row r="10806">
      <c r="A10806" s="3" t="n">
        <v>45392.40425981482</v>
      </c>
      <c r="B10806" t="n">
        <v>-1.13246213535</v>
      </c>
      <c r="C10806" t="n">
        <v>-0.8955222702812381</v>
      </c>
      <c r="D10806" t="n">
        <v>0.09097629205</v>
      </c>
      <c r="E10806" t="n">
        <v>-0.4755470663714466</v>
      </c>
      <c r="F10806" t="n">
        <v>9.464280235199999</v>
      </c>
      <c r="G10806" t="n">
        <v>9.638720308198277</v>
      </c>
    </row>
    <row r="10807">
      <c r="A10807" s="3" t="n">
        <v>45392.40426037037</v>
      </c>
      <c r="B10807" t="n">
        <v>-0.4788391062</v>
      </c>
      <c r="C10807" t="n">
        <v>-1.426158638784503</v>
      </c>
      <c r="D10807" t="n">
        <v>-1.3239958165</v>
      </c>
      <c r="E10807" t="n">
        <v>-0.5730791382354329</v>
      </c>
      <c r="F10807" t="n">
        <v>9.3685084913</v>
      </c>
      <c r="G10807" t="n">
        <v>9.664626757238722</v>
      </c>
    </row>
    <row r="10808">
      <c r="A10808" s="3" t="n">
        <v>45392.40426149306</v>
      </c>
      <c r="B10808" t="n">
        <v>-1.82677295535</v>
      </c>
      <c r="C10808" t="n">
        <v>-1.1128125576028</v>
      </c>
      <c r="D10808" t="n">
        <v>-0.35434368445</v>
      </c>
      <c r="E10808" t="n">
        <v>-0.7790315894568787</v>
      </c>
      <c r="F10808" t="n">
        <v>9.55525652725</v>
      </c>
      <c r="G10808" t="n">
        <v>9.67128460393441</v>
      </c>
    </row>
    <row r="10809">
      <c r="A10809" s="3" t="n">
        <v>45392.40426206018</v>
      </c>
      <c r="B10809" t="n">
        <v>-0.6177012702</v>
      </c>
      <c r="C10809" t="n">
        <v>-1.176634990160493</v>
      </c>
      <c r="D10809" t="n">
        <v>-0.29448389285</v>
      </c>
      <c r="E10809" t="n">
        <v>-0.7418347831322865</v>
      </c>
      <c r="F10809" t="n">
        <v>9.806649999999999</v>
      </c>
      <c r="G10809" t="n">
        <v>9.591466633713079</v>
      </c>
    </row>
    <row r="10810">
      <c r="A10810" s="3" t="n">
        <v>45392.40426210648</v>
      </c>
      <c r="B10810" t="n">
        <v>-1.7645301478</v>
      </c>
      <c r="C10810" t="n">
        <v>-0.8653214457730793</v>
      </c>
      <c r="D10810" t="n">
        <v>-0.8523351781</v>
      </c>
      <c r="E10810" t="n">
        <v>-0.5003656859009338</v>
      </c>
      <c r="F10810" t="n">
        <v>10.13226019995</v>
      </c>
      <c r="G10810" t="n">
        <v>9.756590069180795</v>
      </c>
    </row>
    <row r="10811">
      <c r="A10811" s="3" t="n">
        <v>45392.40426262731</v>
      </c>
      <c r="B10811" t="n">
        <v>-0.6847395296</v>
      </c>
      <c r="C10811" t="n">
        <v>-0.8102601920318204</v>
      </c>
      <c r="D10811" t="n">
        <v>-1.4628579805</v>
      </c>
      <c r="E10811" t="n">
        <v>-0.5141507497921926</v>
      </c>
      <c r="F10811" t="n">
        <v>9.327810893799999</v>
      </c>
      <c r="G10811" t="n">
        <v>9.862856254421589</v>
      </c>
    </row>
    <row r="10812">
      <c r="A10812" s="3" t="n">
        <v>45392.40426319445</v>
      </c>
      <c r="B10812" t="n">
        <v>0.2394195531</v>
      </c>
      <c r="C10812" t="n">
        <v>-0.571365900478906</v>
      </c>
      <c r="D10812" t="n">
        <v>0.3399769422</v>
      </c>
      <c r="E10812" t="n">
        <v>-0.3323700906680662</v>
      </c>
      <c r="F10812" t="n">
        <v>9.9359408736</v>
      </c>
      <c r="G10812" t="n">
        <v>9.849998410430796</v>
      </c>
    </row>
    <row r="10813">
      <c r="A10813" s="3" t="n">
        <v>45392.40426431713</v>
      </c>
      <c r="B10813" t="n">
        <v>-0.9552853897999999</v>
      </c>
      <c r="C10813" t="n">
        <v>-0.341310989489861</v>
      </c>
      <c r="D10813" t="n">
        <v>0.06943108200000001</v>
      </c>
      <c r="E10813" t="n">
        <v>-0.3002302468601407</v>
      </c>
      <c r="F10813" t="n">
        <v>9.768345225099999</v>
      </c>
      <c r="G10813" t="n">
        <v>9.741657124334409</v>
      </c>
    </row>
    <row r="10814">
      <c r="A10814" s="3" t="n">
        <v>45392.40426435186</v>
      </c>
      <c r="B10814" t="n">
        <v>0.6655871421499999</v>
      </c>
      <c r="C10814" t="n">
        <v>-0.213185598524476</v>
      </c>
      <c r="D10814" t="n">
        <v>0.208293246</v>
      </c>
      <c r="E10814" t="n">
        <v>-0.09470917394207481</v>
      </c>
      <c r="F10814" t="n">
        <v>10.05565065015</v>
      </c>
      <c r="G10814" t="n">
        <v>9.588834976895832</v>
      </c>
    </row>
    <row r="10815">
      <c r="A10815" s="3" t="n">
        <v>45392.40426488426</v>
      </c>
      <c r="B10815" t="n">
        <v>-1.10612147345</v>
      </c>
      <c r="C10815" t="n">
        <v>-0.006670579339160876</v>
      </c>
      <c r="D10815" t="n">
        <v>-0.6727754166</v>
      </c>
      <c r="E10815" t="n">
        <v>0.2391449211813527</v>
      </c>
      <c r="F10815" t="n">
        <v>9.41878718585</v>
      </c>
      <c r="G10815" t="n">
        <v>9.557928325040237</v>
      </c>
    </row>
    <row r="10816">
      <c r="A10816" s="3" t="n">
        <v>45392.40426600695</v>
      </c>
      <c r="B10816" t="n">
        <v>0.7062847396499999</v>
      </c>
      <c r="C10816" t="n">
        <v>-0.1041527721581588</v>
      </c>
      <c r="D10816" t="n">
        <v>0.11492413135</v>
      </c>
      <c r="E10816" t="n">
        <v>0.2938259100677166</v>
      </c>
      <c r="F10816" t="n">
        <v>9.07402459845</v>
      </c>
      <c r="G10816" t="n">
        <v>9.449535331152939</v>
      </c>
    </row>
    <row r="10817">
      <c r="A10817" s="3" t="n">
        <v>45392.40426604167</v>
      </c>
      <c r="B10817" t="n">
        <v>-0.4405343312999999</v>
      </c>
      <c r="C10817" t="n">
        <v>0.139582164128322</v>
      </c>
      <c r="D10817" t="n">
        <v>0.39743410455</v>
      </c>
      <c r="E10817" t="n">
        <v>-0.1615752111949889</v>
      </c>
      <c r="F10817" t="n">
        <v>9.2224678595</v>
      </c>
      <c r="G10817" t="n">
        <v>9.249940355109699</v>
      </c>
    </row>
    <row r="10818">
      <c r="A10818" s="3" t="n">
        <v>45392.40426658565</v>
      </c>
      <c r="B10818" t="n">
        <v>0.6536132225</v>
      </c>
      <c r="C10818" t="n">
        <v>0.3794987703695815</v>
      </c>
      <c r="D10818" t="n">
        <v>0.4141936694</v>
      </c>
      <c r="E10818" t="n">
        <v>-0.2821111694333341</v>
      </c>
      <c r="F10818" t="n">
        <v>9.315836974149999</v>
      </c>
      <c r="G10818" t="n">
        <v>9.141241252014593</v>
      </c>
    </row>
    <row r="10819">
      <c r="A10819" s="3" t="n">
        <v>45392.40426715278</v>
      </c>
      <c r="B10819" t="n">
        <v>0.15322890625</v>
      </c>
      <c r="C10819" t="n">
        <v>0.495229881575759</v>
      </c>
      <c r="D10819" t="n">
        <v>-0.009581097049999999</v>
      </c>
      <c r="E10819" t="n">
        <v>-0.3181245028353156</v>
      </c>
      <c r="F10819" t="n">
        <v>9.526532849399999</v>
      </c>
      <c r="G10819" t="n">
        <v>9.074086615796062</v>
      </c>
    </row>
    <row r="10820">
      <c r="A10820" s="3" t="n">
        <v>45392.40426773148</v>
      </c>
      <c r="B10820" t="n">
        <v>0.5937632375499999</v>
      </c>
      <c r="C10820" t="n">
        <v>0.8551695742618906</v>
      </c>
      <c r="D10820" t="n">
        <v>-1.4580723353</v>
      </c>
      <c r="E10820" t="n">
        <v>-0.1684456496039632</v>
      </c>
      <c r="F10820" t="n">
        <v>8.53293287805</v>
      </c>
      <c r="G10820" t="n">
        <v>9.268324143508533</v>
      </c>
    </row>
    <row r="10821">
      <c r="A10821" s="3" t="n">
        <v>45392.40426827547</v>
      </c>
      <c r="B10821" t="n">
        <v>1.81959448755</v>
      </c>
      <c r="C10821" t="n">
        <v>0.5687149503921927</v>
      </c>
      <c r="D10821" t="n">
        <v>-1.41018646335</v>
      </c>
      <c r="E10821" t="n">
        <v>-0.2739967266117723</v>
      </c>
      <c r="F10821" t="n">
        <v>9.323025248599999</v>
      </c>
      <c r="G10821" t="n">
        <v>9.334697768062961</v>
      </c>
    </row>
    <row r="10822">
      <c r="A10822" s="3" t="n">
        <v>45392.40426884259</v>
      </c>
      <c r="B10822" t="n">
        <v>0.1101286795</v>
      </c>
      <c r="C10822" t="n">
        <v>0.8219310199047809</v>
      </c>
      <c r="D10822" t="n">
        <v>0.6320680124499999</v>
      </c>
      <c r="E10822" t="n">
        <v>-0.5871450289221464</v>
      </c>
      <c r="F10822" t="n">
        <v>9.349356103849999</v>
      </c>
      <c r="G10822" t="n">
        <v>9.258071668112379</v>
      </c>
    </row>
    <row r="10823">
      <c r="A10823" s="3" t="n">
        <v>45392.40426939815</v>
      </c>
      <c r="B10823" t="n">
        <v>0.93613300235</v>
      </c>
      <c r="C10823" t="n">
        <v>0.4858340136282064</v>
      </c>
      <c r="D10823" t="n">
        <v>0.3112434577</v>
      </c>
      <c r="E10823" t="n">
        <v>-0.4617699118062951</v>
      </c>
      <c r="F10823" t="n">
        <v>9.581597189149999</v>
      </c>
      <c r="G10823" t="n">
        <v>9.285083799795828</v>
      </c>
    </row>
    <row r="10824">
      <c r="A10824" s="3" t="n">
        <v>45392.40427052083</v>
      </c>
      <c r="B10824" t="n">
        <v>0.32082455475</v>
      </c>
      <c r="C10824" t="n">
        <v>0.4116634622627051</v>
      </c>
      <c r="D10824" t="n">
        <v>0.0047856452</v>
      </c>
      <c r="E10824" t="n">
        <v>-0.4975151281969711</v>
      </c>
      <c r="F10824" t="n">
        <v>9.823409564849999</v>
      </c>
      <c r="G10824" t="n">
        <v>9.270489675849909</v>
      </c>
    </row>
    <row r="10825">
      <c r="A10825" s="3" t="n">
        <v>45392.40427055555</v>
      </c>
      <c r="B10825" t="n">
        <v>-0.6871323522</v>
      </c>
      <c r="C10825" t="n">
        <v>0.5036529024121227</v>
      </c>
      <c r="D10825" t="n">
        <v>-1.3359599295</v>
      </c>
      <c r="E10825" t="n">
        <v>-0.2436337837777396</v>
      </c>
      <c r="F10825" t="n">
        <v>8.693350058749999</v>
      </c>
      <c r="G10825" t="n">
        <v>9.49462966817357</v>
      </c>
    </row>
    <row r="10826">
      <c r="A10826" s="3" t="n">
        <v>45392.40427109953</v>
      </c>
      <c r="B10826" t="n">
        <v>1.65439166165</v>
      </c>
      <c r="C10826" t="n">
        <v>0.3046942613713294</v>
      </c>
      <c r="D10826" t="n">
        <v>-1.40779364075</v>
      </c>
      <c r="E10826" t="n">
        <v>-0.3820838398844999</v>
      </c>
      <c r="F10826" t="n">
        <v>8.9567076445</v>
      </c>
      <c r="G10826" t="n">
        <v>9.319177658620072</v>
      </c>
    </row>
    <row r="10827">
      <c r="A10827" s="3" t="n">
        <v>45392.40427166667</v>
      </c>
      <c r="B10827" t="n">
        <v>-0.9744377772499999</v>
      </c>
      <c r="C10827" t="n">
        <v>0.4826478353291389</v>
      </c>
      <c r="D10827" t="n">
        <v>0.9193734375</v>
      </c>
      <c r="E10827" t="n">
        <v>-0.6007601337393956</v>
      </c>
      <c r="F10827" t="n">
        <v>9.6965213205</v>
      </c>
      <c r="G10827" t="n">
        <v>9.212734039306319</v>
      </c>
    </row>
    <row r="10828">
      <c r="A10828" s="3" t="n">
        <v>45392.40427222222</v>
      </c>
      <c r="B10828" t="n">
        <v>1.58974622485</v>
      </c>
      <c r="C10828" t="n">
        <v>0.2471225052300705</v>
      </c>
      <c r="D10828" t="n">
        <v>-1.1947049429</v>
      </c>
      <c r="E10828" t="n">
        <v>-0.3460366975423089</v>
      </c>
      <c r="F10828" t="n">
        <v>9.174581987549999</v>
      </c>
      <c r="G10828" t="n">
        <v>9.014243922970421</v>
      </c>
    </row>
    <row r="10829">
      <c r="A10829" s="3" t="n">
        <v>45392.40427278935</v>
      </c>
      <c r="B10829" t="n">
        <v>1.27610994455</v>
      </c>
      <c r="C10829" t="n">
        <v>0.4119761778151526</v>
      </c>
      <c r="D10829" t="n">
        <v>0.809244758</v>
      </c>
      <c r="E10829" t="n">
        <v>0.04703669378170178</v>
      </c>
      <c r="F10829" t="n">
        <v>9.68694022345</v>
      </c>
      <c r="G10829" t="n">
        <v>9.005777995182893</v>
      </c>
    </row>
    <row r="10830">
      <c r="A10830" s="3" t="n">
        <v>45392.40427335648</v>
      </c>
      <c r="B10830" t="n">
        <v>-0.9073995178499999</v>
      </c>
      <c r="C10830" t="n">
        <v>0.8259220292835687</v>
      </c>
      <c r="D10830" t="n">
        <v>-0.6943206266499999</v>
      </c>
      <c r="E10830" t="n">
        <v>0.2636308918278563</v>
      </c>
      <c r="F10830" t="n">
        <v>7.977484222049999</v>
      </c>
      <c r="G10830" t="n">
        <v>9.062880746573452</v>
      </c>
    </row>
    <row r="10831">
      <c r="A10831" s="3" t="n">
        <v>45392.40427392361</v>
      </c>
      <c r="B10831" t="n">
        <v>0.92895453455</v>
      </c>
      <c r="C10831" t="n">
        <v>0.9317517614510518</v>
      </c>
      <c r="D10831" t="n">
        <v>0.5841821404999999</v>
      </c>
      <c r="E10831" t="n">
        <v>0.3355741449585091</v>
      </c>
      <c r="F10831" t="n">
        <v>8.971074386749999</v>
      </c>
      <c r="G10831" t="n">
        <v>8.94807559800492</v>
      </c>
    </row>
    <row r="10832">
      <c r="A10832" s="3" t="n">
        <v>45392.40427447917</v>
      </c>
      <c r="B10832" t="n">
        <v>0.1771669389</v>
      </c>
      <c r="C10832" t="n">
        <v>1.195091539787649</v>
      </c>
      <c r="D10832" t="n">
        <v>1.09894300565</v>
      </c>
      <c r="E10832" t="n">
        <v>0.07371249623100246</v>
      </c>
      <c r="F10832" t="n">
        <v>8.767566785950001</v>
      </c>
      <c r="G10832" t="n">
        <v>8.869221719773684</v>
      </c>
    </row>
    <row r="10833">
      <c r="A10833" s="3" t="n">
        <v>45392.40427561343</v>
      </c>
      <c r="B10833" t="n">
        <v>2.60489140625</v>
      </c>
      <c r="C10833" t="n">
        <v>0.8003663794293729</v>
      </c>
      <c r="D10833" t="n">
        <v>0.22026716565</v>
      </c>
      <c r="E10833" t="n">
        <v>0.3794047271106072</v>
      </c>
      <c r="F10833" t="n">
        <v>9.603142399199999</v>
      </c>
      <c r="G10833" t="n">
        <v>8.989311486866692</v>
      </c>
    </row>
    <row r="10834">
      <c r="A10834" s="3" t="n">
        <v>45392.40427616898</v>
      </c>
      <c r="B10834" t="n">
        <v>2.1475975101</v>
      </c>
      <c r="C10834" t="n">
        <v>0.9946086390219143</v>
      </c>
      <c r="D10834" t="n">
        <v>-0.7469921438</v>
      </c>
      <c r="E10834" t="n">
        <v>0.1585068955705132</v>
      </c>
      <c r="F10834" t="n">
        <v>8.844176335749999</v>
      </c>
      <c r="G10834" t="n">
        <v>9.024252695113313</v>
      </c>
    </row>
    <row r="10835">
      <c r="A10835" s="3" t="n">
        <v>45392.40427673611</v>
      </c>
      <c r="B10835" t="n">
        <v>0.0766095498</v>
      </c>
      <c r="C10835" t="n">
        <v>1.08923748529942</v>
      </c>
      <c r="D10835" t="n">
        <v>0.39982692715</v>
      </c>
      <c r="E10835" t="n">
        <v>0.1591774966996508</v>
      </c>
      <c r="F10835" t="n">
        <v>8.992619596799999</v>
      </c>
      <c r="G10835" t="n">
        <v>9.224015138564244</v>
      </c>
    </row>
    <row r="10836">
      <c r="A10836" s="3" t="n">
        <v>45392.40427730324</v>
      </c>
      <c r="B10836" t="n">
        <v>-0.3830673623</v>
      </c>
      <c r="C10836" t="n">
        <v>0.4363743915167844</v>
      </c>
      <c r="D10836" t="n">
        <v>-0.2729386828</v>
      </c>
      <c r="E10836" t="n">
        <v>-0.09133184597564131</v>
      </c>
      <c r="F10836" t="n">
        <v>9.3302037164</v>
      </c>
      <c r="G10836" t="n">
        <v>9.144231137298393</v>
      </c>
    </row>
    <row r="10837">
      <c r="A10837" s="3" t="n">
        <v>45392.40427787037</v>
      </c>
      <c r="B10837" t="n">
        <v>-0.25139347275</v>
      </c>
      <c r="C10837" t="n">
        <v>0.1614277685551287</v>
      </c>
      <c r="D10837" t="n">
        <v>1.14442624835</v>
      </c>
      <c r="E10837" t="n">
        <v>0.02487857953636374</v>
      </c>
      <c r="F10837" t="n">
        <v>9.3254180712</v>
      </c>
      <c r="G10837" t="n">
        <v>9.132762294412379</v>
      </c>
    </row>
    <row r="10838">
      <c r="A10838" s="3" t="n">
        <v>45392.40427842593</v>
      </c>
      <c r="B10838" t="n">
        <v>1.34314820395</v>
      </c>
      <c r="C10838" t="n">
        <v>-0.2871309398298378</v>
      </c>
      <c r="D10838" t="n">
        <v>-0.7685373538499999</v>
      </c>
      <c r="E10838" t="n">
        <v>0.3294907759344998</v>
      </c>
      <c r="F10838" t="n">
        <v>8.875302642849999</v>
      </c>
      <c r="G10838" t="n">
        <v>9.163161583571586</v>
      </c>
    </row>
    <row r="10839">
      <c r="A10839" s="3" t="n">
        <v>45392.40427900463</v>
      </c>
      <c r="B10839" t="n">
        <v>-1.0199308266</v>
      </c>
      <c r="C10839" t="n">
        <v>-0.1955590252334504</v>
      </c>
      <c r="D10839" t="n">
        <v>0.2322410853</v>
      </c>
      <c r="E10839" t="n">
        <v>0.451958187036365</v>
      </c>
      <c r="F10839" t="n">
        <v>9.2918989415</v>
      </c>
      <c r="G10839" t="n">
        <v>9.266636279601657</v>
      </c>
    </row>
    <row r="10840">
      <c r="A10840" s="3" t="n">
        <v>45392.40427954861</v>
      </c>
      <c r="B10840" t="n">
        <v>-1.41975775375</v>
      </c>
      <c r="C10840" t="n">
        <v>-0.3540727557418425</v>
      </c>
      <c r="D10840" t="n">
        <v>0.62967518985</v>
      </c>
      <c r="E10840" t="n">
        <v>0.3282641903268074</v>
      </c>
      <c r="F10840" t="n">
        <v>9.150634148249999</v>
      </c>
      <c r="G10840" t="n">
        <v>9.229093223096294</v>
      </c>
    </row>
    <row r="10841">
      <c r="A10841" s="3" t="n">
        <v>45392.40428012732</v>
      </c>
      <c r="B10841" t="n">
        <v>0.8331827906499999</v>
      </c>
      <c r="C10841" t="n">
        <v>-0.7403664144545476</v>
      </c>
      <c r="D10841" t="n">
        <v>1.51313667505</v>
      </c>
      <c r="E10841" t="n">
        <v>0.6761427779011674</v>
      </c>
      <c r="F10841" t="n">
        <v>9.404420443599999</v>
      </c>
      <c r="G10841" t="n">
        <v>9.332177024685805</v>
      </c>
    </row>
    <row r="10842">
      <c r="A10842" s="3" t="n">
        <v>45392.40428068287</v>
      </c>
      <c r="B10842" t="n">
        <v>-0.5410917204</v>
      </c>
      <c r="C10842" t="n">
        <v>-0.8862836287642217</v>
      </c>
      <c r="D10842" t="n">
        <v>0.5051797681</v>
      </c>
      <c r="E10842" t="n">
        <v>0.844221672510725</v>
      </c>
      <c r="F10842" t="n">
        <v>9.72524499835</v>
      </c>
      <c r="G10842" t="n">
        <v>9.502661337382893</v>
      </c>
    </row>
    <row r="10843">
      <c r="A10843" s="3" t="n">
        <v>45392.40428125</v>
      </c>
      <c r="B10843" t="n">
        <v>-0.7709301764499999</v>
      </c>
      <c r="C10843" t="n">
        <v>-0.6537169809716802</v>
      </c>
      <c r="D10843" t="n">
        <v>0.12688824435</v>
      </c>
      <c r="E10843" t="n">
        <v>1.134811228063173</v>
      </c>
      <c r="F10843" t="n">
        <v>9.133874583399999</v>
      </c>
      <c r="G10843" t="n">
        <v>9.576714048933125</v>
      </c>
    </row>
    <row r="10844">
      <c r="A10844" s="3" t="n">
        <v>45392.40428237268</v>
      </c>
      <c r="B10844" t="n">
        <v>-2.70544879535</v>
      </c>
      <c r="C10844" t="n">
        <v>-0.1679617405740097</v>
      </c>
      <c r="D10844" t="n">
        <v>1.1204882157</v>
      </c>
      <c r="E10844" t="n">
        <v>1.106108123604782</v>
      </c>
      <c r="F10844" t="n">
        <v>9.48103980005</v>
      </c>
      <c r="G10844" t="n">
        <v>9.520057191516692</v>
      </c>
    </row>
    <row r="10845">
      <c r="A10845" s="3" t="n">
        <v>45392.40428240741</v>
      </c>
      <c r="B10845" t="n">
        <v>-0.28730542505</v>
      </c>
      <c r="C10845" t="n">
        <v>-0.4745092302020992</v>
      </c>
      <c r="D10845" t="n">
        <v>2.57855074435</v>
      </c>
      <c r="E10845" t="n">
        <v>1.076976772570399</v>
      </c>
      <c r="F10845" t="n">
        <v>10.1897173623</v>
      </c>
      <c r="G10845" t="n">
        <v>9.452797448126367</v>
      </c>
    </row>
    <row r="10846">
      <c r="A10846" s="3" t="n">
        <v>45392.40428293982</v>
      </c>
      <c r="B10846" t="n">
        <v>1.4580723353</v>
      </c>
      <c r="C10846" t="n">
        <v>-0.9029985036357834</v>
      </c>
      <c r="D10846" t="n">
        <v>0.6536132225</v>
      </c>
      <c r="E10846" t="n">
        <v>1.084321290500003</v>
      </c>
      <c r="F10846" t="n">
        <v>9.385268056149998</v>
      </c>
      <c r="G10846" t="n">
        <v>9.401643607215993</v>
      </c>
    </row>
    <row r="10847">
      <c r="A10847" s="3" t="n">
        <v>45392.40428350694</v>
      </c>
      <c r="B10847" t="n">
        <v>0.8164232258</v>
      </c>
      <c r="C10847" t="n">
        <v>-0.7668810586695826</v>
      </c>
      <c r="D10847" t="n">
        <v>0.6320680124499999</v>
      </c>
      <c r="E10847" t="n">
        <v>1.268139104001868</v>
      </c>
      <c r="F10847" t="n">
        <v>8.8202383031</v>
      </c>
      <c r="G10847" t="n">
        <v>9.383991774371935</v>
      </c>
    </row>
    <row r="10848">
      <c r="A10848" s="3" t="n">
        <v>45392.40428407407</v>
      </c>
      <c r="B10848" t="n">
        <v>-1.99197578125</v>
      </c>
      <c r="C10848" t="n">
        <v>-0.5230523534360152</v>
      </c>
      <c r="D10848" t="n">
        <v>0.9792332290999999</v>
      </c>
      <c r="E10848" t="n">
        <v>1.029423046598255</v>
      </c>
      <c r="F10848" t="n">
        <v>9.13627721265</v>
      </c>
      <c r="G10848" t="n">
        <v>9.272654316677647</v>
      </c>
    </row>
    <row r="10849">
      <c r="A10849" s="3" t="n">
        <v>45392.4042846412</v>
      </c>
      <c r="B10849" t="n">
        <v>-3.215414208649999</v>
      </c>
      <c r="C10849" t="n">
        <v>-0.3327271761684155</v>
      </c>
      <c r="D10849" t="n">
        <v>0.9145877922999999</v>
      </c>
      <c r="E10849" t="n">
        <v>0.5511121507981367</v>
      </c>
      <c r="F10849" t="n">
        <v>9.263165456999999</v>
      </c>
      <c r="G10849" t="n">
        <v>9.157337096391982</v>
      </c>
    </row>
    <row r="10850">
      <c r="A10850" s="3" t="n">
        <v>45392.40428519676</v>
      </c>
      <c r="B10850" t="n">
        <v>-0.15083608365</v>
      </c>
      <c r="C10850" t="n">
        <v>-0.8957501320229628</v>
      </c>
      <c r="D10850" t="n">
        <v>0.9265519052999999</v>
      </c>
      <c r="E10850" t="n">
        <v>0.3469294455821686</v>
      </c>
      <c r="F10850" t="n">
        <v>9.548078059449999</v>
      </c>
      <c r="G10850" t="n">
        <v>9.048666933201073</v>
      </c>
    </row>
    <row r="10851">
      <c r="A10851" s="3" t="n">
        <v>45392.40428577546</v>
      </c>
      <c r="B10851" t="n">
        <v>0.7182586593</v>
      </c>
      <c r="C10851" t="n">
        <v>-0.9716565290164363</v>
      </c>
      <c r="D10851" t="n">
        <v>0.32800302255</v>
      </c>
      <c r="E10851" t="n">
        <v>0.4597020344970875</v>
      </c>
      <c r="F10851" t="n">
        <v>9.10515090555</v>
      </c>
      <c r="G10851" t="n">
        <v>9.129383091981378</v>
      </c>
    </row>
    <row r="10852">
      <c r="A10852" s="3" t="n">
        <v>45392.40428633102</v>
      </c>
      <c r="B10852" t="n">
        <v>0.2346339079</v>
      </c>
      <c r="C10852" t="n">
        <v>-0.6184022056520996</v>
      </c>
      <c r="D10852" t="n">
        <v>-0.9337401797499999</v>
      </c>
      <c r="E10852" t="n">
        <v>0.4563309471261086</v>
      </c>
      <c r="F10852" t="n">
        <v>8.5736402822</v>
      </c>
      <c r="G10852" t="n">
        <v>9.212537952024967</v>
      </c>
    </row>
    <row r="10853">
      <c r="A10853" s="3" t="n">
        <v>45392.40428689815</v>
      </c>
      <c r="B10853" t="n">
        <v>-1.10372865085</v>
      </c>
      <c r="C10853" t="n">
        <v>-0.03245859422191133</v>
      </c>
      <c r="D10853" t="n">
        <v>0.26335758575</v>
      </c>
      <c r="E10853" t="n">
        <v>0.1219517047522148</v>
      </c>
      <c r="F10853" t="n">
        <v>9.5337113172</v>
      </c>
      <c r="G10853" t="n">
        <v>9.157079334654455</v>
      </c>
    </row>
    <row r="10854">
      <c r="A10854" s="3" t="n">
        <v>45392.4042874537</v>
      </c>
      <c r="B10854" t="n">
        <v>-1.61608688675</v>
      </c>
      <c r="C10854" t="n">
        <v>0.1466047999165506</v>
      </c>
      <c r="D10854" t="n">
        <v>1.2282240726</v>
      </c>
      <c r="E10854" t="n">
        <v>-0.09096966284603759</v>
      </c>
      <c r="F10854" t="n">
        <v>9.129088938199999</v>
      </c>
      <c r="G10854" t="n">
        <v>9.227799956840467</v>
      </c>
    </row>
    <row r="10855">
      <c r="A10855" s="3" t="n">
        <v>45392.40428802084</v>
      </c>
      <c r="B10855" t="n">
        <v>1.00317126175</v>
      </c>
      <c r="C10855" t="n">
        <v>-0.6055487963701649</v>
      </c>
      <c r="D10855" t="n">
        <v>0.1292908736</v>
      </c>
      <c r="E10855" t="n">
        <v>-0.1019451558012824</v>
      </c>
      <c r="F10855" t="n">
        <v>9.449913492949999</v>
      </c>
      <c r="G10855" t="n">
        <v>9.296394181847811</v>
      </c>
    </row>
    <row r="10856">
      <c r="A10856" s="3" t="n">
        <v>45392.40428858796</v>
      </c>
      <c r="B10856" t="n">
        <v>-0.1412549866</v>
      </c>
      <c r="C10856" t="n">
        <v>-0.7924356112762261</v>
      </c>
      <c r="D10856" t="n">
        <v>-0.19153368115</v>
      </c>
      <c r="E10856" t="n">
        <v>0.02222452058158514</v>
      </c>
      <c r="F10856" t="n">
        <v>9.536104139800001</v>
      </c>
      <c r="G10856" t="n">
        <v>9.610018026675551</v>
      </c>
    </row>
    <row r="10857">
      <c r="A10857" s="3" t="n">
        <v>45392.40428915509</v>
      </c>
      <c r="B10857" t="n">
        <v>-0.39025563675</v>
      </c>
      <c r="C10857" t="n">
        <v>-0.7757989838707482</v>
      </c>
      <c r="D10857" t="n">
        <v>-1.3958197211</v>
      </c>
      <c r="E10857" t="n">
        <v>0.2672201257278563</v>
      </c>
      <c r="F10857" t="n">
        <v>9.421180008449999</v>
      </c>
      <c r="G10857" t="n">
        <v>9.850180462087206</v>
      </c>
    </row>
    <row r="10858">
      <c r="A10858" s="3" t="n">
        <v>45392.4042902662</v>
      </c>
      <c r="B10858" t="n">
        <v>-1.5322890625</v>
      </c>
      <c r="C10858" t="n">
        <v>-0.7181371162742445</v>
      </c>
      <c r="D10858" t="n">
        <v>0.56024410785</v>
      </c>
      <c r="E10858" t="n">
        <v>0.1962582233769236</v>
      </c>
      <c r="F10858" t="n">
        <v>10.1777532493</v>
      </c>
      <c r="G10858" t="n">
        <v>9.868474504779982</v>
      </c>
    </row>
    <row r="10859">
      <c r="A10859" s="3" t="n">
        <v>45392.40429030092</v>
      </c>
      <c r="B10859" t="n">
        <v>-2.60249858365</v>
      </c>
      <c r="C10859" t="n">
        <v>-0.7049267129292561</v>
      </c>
      <c r="D10859" t="n">
        <v>1.03190474625</v>
      </c>
      <c r="E10859" t="n">
        <v>0.2251272865276229</v>
      </c>
      <c r="F10859" t="n">
        <v>9.921574131349999</v>
      </c>
      <c r="G10859" t="n">
        <v>9.903137446475434</v>
      </c>
    </row>
    <row r="10860">
      <c r="A10860" s="3" t="n">
        <v>45392.40429083334</v>
      </c>
      <c r="B10860" t="n">
        <v>0.8260043228499999</v>
      </c>
      <c r="C10860" t="n">
        <v>-1.015748461819933</v>
      </c>
      <c r="D10860" t="n">
        <v>0.73980386935</v>
      </c>
      <c r="E10860" t="n">
        <v>0.689054478459326</v>
      </c>
      <c r="F10860" t="n">
        <v>10.5895540961</v>
      </c>
      <c r="G10860" t="n">
        <v>9.897355020452009</v>
      </c>
    </row>
    <row r="10861">
      <c r="A10861" s="3" t="n">
        <v>45392.40429197917</v>
      </c>
      <c r="B10861" t="n">
        <v>-0.4932058484499999</v>
      </c>
      <c r="C10861" t="n">
        <v>-0.4418599892179499</v>
      </c>
      <c r="D10861" t="n">
        <v>0.94091864755</v>
      </c>
      <c r="E10861" t="n">
        <v>0.6847796477136383</v>
      </c>
      <c r="F10861" t="n">
        <v>9.557649349849999</v>
      </c>
      <c r="G10861" t="n">
        <v>9.88710873993266</v>
      </c>
    </row>
    <row r="10862">
      <c r="A10862" s="3" t="n">
        <v>45392.40429201389</v>
      </c>
      <c r="B10862" t="n">
        <v>-0.28969824765</v>
      </c>
      <c r="C10862" t="n">
        <v>0.06386888270407945</v>
      </c>
      <c r="D10862" t="n">
        <v>0.09097629205</v>
      </c>
      <c r="E10862" t="n">
        <v>0.7894115055843847</v>
      </c>
      <c r="F10862" t="n">
        <v>9.337382184199999</v>
      </c>
      <c r="G10862" t="n">
        <v>9.826405713588604</v>
      </c>
    </row>
    <row r="10863">
      <c r="A10863" s="3" t="n">
        <v>45392.40429253472</v>
      </c>
      <c r="B10863" t="n">
        <v>0.34955803925</v>
      </c>
      <c r="C10863" t="n">
        <v>0.5950118595460391</v>
      </c>
      <c r="D10863" t="n">
        <v>0.6224967220500001</v>
      </c>
      <c r="E10863" t="n">
        <v>0.2376683231469703</v>
      </c>
      <c r="F10863" t="n">
        <v>9.58399001175</v>
      </c>
      <c r="G10863" t="n">
        <v>9.674990374668209</v>
      </c>
    </row>
    <row r="10864">
      <c r="A10864" s="3" t="n">
        <v>45392.4042936574</v>
      </c>
      <c r="B10864" t="n">
        <v>0.05267151714999999</v>
      </c>
      <c r="C10864" t="n">
        <v>0.7477272310821701</v>
      </c>
      <c r="D10864" t="n">
        <v>0.8667019203499999</v>
      </c>
      <c r="E10864" t="n">
        <v>-0.01075346034114227</v>
      </c>
      <c r="F10864" t="n">
        <v>10.0460695531</v>
      </c>
      <c r="G10864" t="n">
        <v>9.660765863132195</v>
      </c>
    </row>
    <row r="10865">
      <c r="A10865" s="3" t="n">
        <v>45392.40429369213</v>
      </c>
      <c r="B10865" t="n">
        <v>2.3558907561</v>
      </c>
      <c r="C10865" t="n">
        <v>0.05554479702202809</v>
      </c>
      <c r="D10865" t="n">
        <v>-1.4365173186</v>
      </c>
      <c r="E10865" t="n">
        <v>-0.01036206299545461</v>
      </c>
      <c r="F10865" t="n">
        <v>9.7659524025</v>
      </c>
      <c r="G10865" t="n">
        <v>9.700206975028697</v>
      </c>
    </row>
    <row r="10866">
      <c r="A10866" s="3" t="n">
        <v>45392.40429478009</v>
      </c>
      <c r="B10866" t="n">
        <v>-0.196329133</v>
      </c>
      <c r="C10866" t="n">
        <v>0.05759838725372984</v>
      </c>
      <c r="D10866" t="n">
        <v>0.5027869455</v>
      </c>
      <c r="E10866" t="n">
        <v>-0.0869371866534967</v>
      </c>
      <c r="F10866" t="n">
        <v>9.667787836</v>
      </c>
      <c r="G10866" t="n">
        <v>9.920942276775087</v>
      </c>
    </row>
    <row r="10867">
      <c r="A10867" s="3" t="n">
        <v>45392.40429481481</v>
      </c>
      <c r="B10867" t="n">
        <v>-0.4716606384</v>
      </c>
      <c r="C10867" t="n">
        <v>-0.3488741568536141</v>
      </c>
      <c r="D10867" t="n">
        <v>-1.2880838642</v>
      </c>
      <c r="E10867" t="n">
        <v>-0.08093793994184173</v>
      </c>
      <c r="F10867" t="n">
        <v>9.804257177399998</v>
      </c>
      <c r="G10867" t="n">
        <v>9.956927721801776</v>
      </c>
    </row>
    <row r="10868">
      <c r="A10868" s="3" t="n">
        <v>45392.4042953588</v>
      </c>
      <c r="B10868" t="n">
        <v>-1.6759368717</v>
      </c>
      <c r="C10868" t="n">
        <v>-0.6249770958609575</v>
      </c>
      <c r="D10868" t="n">
        <v>0.8858543077999999</v>
      </c>
      <c r="E10868" t="n">
        <v>-0.2481765943787886</v>
      </c>
      <c r="F10868" t="n">
        <v>10.1777532493</v>
      </c>
      <c r="G10868" t="n">
        <v>9.949218757669492</v>
      </c>
    </row>
    <row r="10869">
      <c r="A10869" s="3" t="n">
        <v>45392.40429592592</v>
      </c>
      <c r="B10869" t="n">
        <v>-2.18830491425</v>
      </c>
      <c r="C10869" t="n">
        <v>-1.016364017696856</v>
      </c>
      <c r="D10869" t="n">
        <v>0.45968671875</v>
      </c>
      <c r="E10869" t="n">
        <v>-0.2882921934895114</v>
      </c>
      <c r="F10869" t="n">
        <v>10.223236492</v>
      </c>
      <c r="G10869" t="n">
        <v>9.909733390121705</v>
      </c>
    </row>
    <row r="10870">
      <c r="A10870" s="3" t="n">
        <v>45392.40429648148</v>
      </c>
      <c r="B10870" t="n">
        <v>0.6943206266499999</v>
      </c>
      <c r="C10870" t="n">
        <v>-1.298170449481822</v>
      </c>
      <c r="D10870" t="n">
        <v>-0.7038919170499999</v>
      </c>
      <c r="E10870" t="n">
        <v>-0.04003755737855479</v>
      </c>
      <c r="F10870" t="n">
        <v>9.9167786795</v>
      </c>
      <c r="G10870" t="n">
        <v>9.995231742344084</v>
      </c>
    </row>
    <row r="10871">
      <c r="A10871" s="3" t="n">
        <v>45392.4042981713</v>
      </c>
      <c r="B10871" t="n">
        <v>-1.5394675303</v>
      </c>
      <c r="C10871" t="n">
        <v>-0.8393987894719138</v>
      </c>
      <c r="D10871" t="n">
        <v>-0.49081302585</v>
      </c>
      <c r="E10871" t="n">
        <v>-0.3027066888673668</v>
      </c>
      <c r="F10871" t="n">
        <v>9.567230446899998</v>
      </c>
      <c r="G10871" t="n">
        <v>9.977211531493616</v>
      </c>
    </row>
    <row r="10872">
      <c r="A10872" s="3" t="n">
        <v>45392.40429820602</v>
      </c>
      <c r="B10872" t="n">
        <v>-0.15083608365</v>
      </c>
      <c r="C10872" t="n">
        <v>-0.6448097539341511</v>
      </c>
      <c r="D10872" t="n">
        <v>-0.7110801915</v>
      </c>
      <c r="E10872" t="n">
        <v>-0.3381165589748261</v>
      </c>
      <c r="F10872" t="n">
        <v>10.0532480209</v>
      </c>
      <c r="G10872" t="n">
        <v>9.96863939928674</v>
      </c>
    </row>
    <row r="10873">
      <c r="A10873" s="3" t="n">
        <v>45392.40429929398</v>
      </c>
      <c r="B10873" t="n">
        <v>-1.3239958165</v>
      </c>
      <c r="C10873" t="n">
        <v>-0.2680826766007</v>
      </c>
      <c r="D10873" t="n">
        <v>-0.1101286795</v>
      </c>
      <c r="E10873" t="n">
        <v>-0.5736640397588594</v>
      </c>
      <c r="F10873" t="n">
        <v>9.938333696199999</v>
      </c>
      <c r="G10873" t="n">
        <v>9.909939764098862</v>
      </c>
    </row>
    <row r="10874">
      <c r="A10874" s="3" t="n">
        <v>45392.4042993287</v>
      </c>
      <c r="B10874" t="n">
        <v>0.3375841196</v>
      </c>
      <c r="C10874" t="n">
        <v>-0.295913514973544</v>
      </c>
      <c r="D10874" t="n">
        <v>0.07901217904999999</v>
      </c>
      <c r="E10874" t="n">
        <v>-0.3983682051069941</v>
      </c>
      <c r="F10874" t="n">
        <v>10.1825388945</v>
      </c>
      <c r="G10874" t="n">
        <v>9.870047409146416</v>
      </c>
    </row>
    <row r="10875">
      <c r="A10875" s="3" t="n">
        <v>45392.40430099537</v>
      </c>
      <c r="B10875" t="n">
        <v>0.4716606384</v>
      </c>
      <c r="C10875" t="n">
        <v>-0.3374968198416094</v>
      </c>
      <c r="D10875" t="n">
        <v>-1.1276666835</v>
      </c>
      <c r="E10875" t="n">
        <v>-0.2020775672086253</v>
      </c>
      <c r="F10875" t="n">
        <v>9.68694022345</v>
      </c>
      <c r="G10875" t="n">
        <v>9.991833200924971</v>
      </c>
    </row>
    <row r="10876">
      <c r="A10876" s="3" t="n">
        <v>45392.4043010301</v>
      </c>
      <c r="B10876" t="n">
        <v>-0.7062847396499999</v>
      </c>
      <c r="C10876" t="n">
        <v>0.3037705389474369</v>
      </c>
      <c r="D10876" t="n">
        <v>-0.1652028259</v>
      </c>
      <c r="E10876" t="n">
        <v>-0.1636416940854317</v>
      </c>
      <c r="F10876" t="n">
        <v>10.0867671506</v>
      </c>
      <c r="G10876" t="n">
        <v>10.00283310763826</v>
      </c>
    </row>
    <row r="10877">
      <c r="A10877" s="3" t="n">
        <v>45392.40430105324</v>
      </c>
      <c r="B10877" t="n">
        <v>0.38546999155</v>
      </c>
      <c r="C10877" t="n">
        <v>0.2722279406979028</v>
      </c>
      <c r="D10877" t="n">
        <v>0.32321737735</v>
      </c>
      <c r="E10877" t="n">
        <v>-0.2299708343953387</v>
      </c>
      <c r="F10877" t="n">
        <v>9.694118691249999</v>
      </c>
      <c r="G10877" t="n">
        <v>9.881812074544433</v>
      </c>
    </row>
    <row r="10878">
      <c r="A10878" s="3" t="n">
        <v>45392.40430211806</v>
      </c>
      <c r="B10878" t="n">
        <v>-0.4788391062</v>
      </c>
      <c r="C10878" t="n">
        <v>0.2766527057497677</v>
      </c>
      <c r="D10878" t="n">
        <v>0.2346339079</v>
      </c>
      <c r="E10878" t="n">
        <v>-0.144115099501399</v>
      </c>
      <c r="F10878" t="n">
        <v>9.847347597500001</v>
      </c>
      <c r="G10878" t="n">
        <v>9.761985624004689</v>
      </c>
    </row>
    <row r="10879">
      <c r="A10879" s="3" t="n">
        <v>45392.40430215278</v>
      </c>
      <c r="B10879" t="n">
        <v>1.561022547</v>
      </c>
      <c r="C10879" t="n">
        <v>-0.06351998084172511</v>
      </c>
      <c r="D10879" t="n">
        <v>-0.4070152016</v>
      </c>
      <c r="E10879" t="n">
        <v>0.079935832895921</v>
      </c>
      <c r="F10879" t="n">
        <v>10.2088795564</v>
      </c>
      <c r="G10879" t="n">
        <v>9.618758677819024</v>
      </c>
    </row>
    <row r="10880">
      <c r="A10880" s="3" t="n">
        <v>45392.40430268519</v>
      </c>
      <c r="B10880" t="n">
        <v>1.07020952115</v>
      </c>
      <c r="C10880" t="n">
        <v>0.2159863686207465</v>
      </c>
      <c r="D10880" t="n">
        <v>-0.2753315054</v>
      </c>
      <c r="E10880" t="n">
        <v>0.2117114464377629</v>
      </c>
      <c r="F10880" t="n">
        <v>9.153036777499999</v>
      </c>
      <c r="G10880" t="n">
        <v>9.597350738009698</v>
      </c>
    </row>
    <row r="10881">
      <c r="A10881" s="3" t="n">
        <v>45392.40430325231</v>
      </c>
      <c r="B10881" t="n">
        <v>-1.57778211185</v>
      </c>
      <c r="C10881" t="n">
        <v>0.476038793290211</v>
      </c>
      <c r="D10881" t="n">
        <v>-0.12210259915</v>
      </c>
      <c r="E10881" t="n">
        <v>0.117651865906061</v>
      </c>
      <c r="F10881" t="n">
        <v>9.208101117249999</v>
      </c>
      <c r="G10881" t="n">
        <v>9.380003485252706</v>
      </c>
    </row>
    <row r="10882">
      <c r="A10882" s="3" t="n">
        <v>45392.40430381944</v>
      </c>
      <c r="B10882" t="n">
        <v>-0.01436674225</v>
      </c>
      <c r="C10882" t="n">
        <v>0.6245239554811205</v>
      </c>
      <c r="D10882" t="n">
        <v>1.17315973285</v>
      </c>
      <c r="E10882" t="n">
        <v>-0.130949523290793</v>
      </c>
      <c r="F10882" t="n">
        <v>9.220075036899999</v>
      </c>
      <c r="G10882" t="n">
        <v>9.226272588247461</v>
      </c>
    </row>
    <row r="10883">
      <c r="A10883" s="3" t="n">
        <v>45392.40430438657</v>
      </c>
      <c r="B10883" t="n">
        <v>0.8116375806</v>
      </c>
      <c r="C10883" t="n">
        <v>0.884509996673662</v>
      </c>
      <c r="D10883" t="n">
        <v>0.15322890625</v>
      </c>
      <c r="E10883" t="n">
        <v>0.02423200355675999</v>
      </c>
      <c r="F10883" t="n">
        <v>9.337382184199999</v>
      </c>
      <c r="G10883" t="n">
        <v>9.084389038815175</v>
      </c>
    </row>
    <row r="10884">
      <c r="A10884" s="3" t="n">
        <v>45392.40430495371</v>
      </c>
      <c r="B10884" t="n">
        <v>2.813184652249999</v>
      </c>
      <c r="C10884" t="n">
        <v>0.6196790360539641</v>
      </c>
      <c r="D10884" t="n">
        <v>-0.75896606345</v>
      </c>
      <c r="E10884" t="n">
        <v>0.1791177536109563</v>
      </c>
      <c r="F10884" t="n">
        <v>9.349356103849999</v>
      </c>
      <c r="G10884" t="n">
        <v>9.106851204929162</v>
      </c>
    </row>
    <row r="10885">
      <c r="A10885" s="3" t="n">
        <v>45392.40430550926</v>
      </c>
      <c r="B10885" t="n">
        <v>0.6057371572</v>
      </c>
      <c r="C10885" t="n">
        <v>1.110038624352917</v>
      </c>
      <c r="D10885" t="n">
        <v>-0.26096476315</v>
      </c>
      <c r="E10885" t="n">
        <v>-0.03850970873974358</v>
      </c>
      <c r="F10885" t="n">
        <v>8.5449067977</v>
      </c>
      <c r="G10885" t="n">
        <v>9.218402328724967</v>
      </c>
    </row>
    <row r="10886">
      <c r="A10886" s="3" t="n">
        <v>45392.40430607639</v>
      </c>
      <c r="B10886" t="n">
        <v>1.24498363745</v>
      </c>
      <c r="C10886" t="n">
        <v>1.352154960484269</v>
      </c>
      <c r="D10886" t="n">
        <v>-0.55545846265</v>
      </c>
      <c r="E10886" t="n">
        <v>-0.2811270298160847</v>
      </c>
      <c r="F10886" t="n">
        <v>9.2559869892</v>
      </c>
      <c r="G10886" t="n">
        <v>9.301842427413545</v>
      </c>
    </row>
    <row r="10887">
      <c r="A10887" s="3" t="n">
        <v>45392.40430664352</v>
      </c>
      <c r="B10887" t="n">
        <v>0.6320680124499999</v>
      </c>
      <c r="C10887" t="n">
        <v>1.1461361257859</v>
      </c>
      <c r="D10887" t="n">
        <v>1.3311742843</v>
      </c>
      <c r="E10887" t="n">
        <v>-0.4141973268918427</v>
      </c>
      <c r="F10887" t="n">
        <v>9.586382834349999</v>
      </c>
      <c r="G10887" t="n">
        <v>9.354358341145014</v>
      </c>
    </row>
    <row r="10888">
      <c r="A10888" s="3" t="n">
        <v>45392.40430721065</v>
      </c>
      <c r="B10888" t="n">
        <v>-0.009581097049999999</v>
      </c>
      <c r="C10888" t="n">
        <v>0.9889004600828699</v>
      </c>
      <c r="D10888" t="n">
        <v>-0.6967134492499999</v>
      </c>
      <c r="E10888" t="n">
        <v>-0.2376558419560612</v>
      </c>
      <c r="F10888" t="n">
        <v>9.785104789949999</v>
      </c>
      <c r="G10888" t="n">
        <v>9.425348131871239</v>
      </c>
    </row>
    <row r="10889">
      <c r="A10889" s="3" t="n">
        <v>45392.40430776621</v>
      </c>
      <c r="B10889" t="n">
        <v>2.7844609744</v>
      </c>
      <c r="C10889" t="n">
        <v>0.6401339249266917</v>
      </c>
      <c r="D10889" t="n">
        <v>-1.4365173186</v>
      </c>
      <c r="E10889" t="n">
        <v>0.01467909205326356</v>
      </c>
      <c r="F10889" t="n">
        <v>9.224860682099999</v>
      </c>
      <c r="G10889" t="n">
        <v>9.543584670707485</v>
      </c>
    </row>
    <row r="10890">
      <c r="A10890" s="3" t="n">
        <v>45392.40430833333</v>
      </c>
      <c r="B10890" t="n">
        <v>-0.29209107025</v>
      </c>
      <c r="C10890" t="n">
        <v>0.8608297714798392</v>
      </c>
      <c r="D10890" t="n">
        <v>0.0598597916</v>
      </c>
      <c r="E10890" t="n">
        <v>-0.2382191642776231</v>
      </c>
      <c r="F10890" t="n">
        <v>9.639054351499999</v>
      </c>
      <c r="G10890" t="n">
        <v>9.535353348162262</v>
      </c>
    </row>
    <row r="10891">
      <c r="A10891" s="3" t="n">
        <v>45392.40430946759</v>
      </c>
      <c r="B10891" t="n">
        <v>1.1228810383</v>
      </c>
      <c r="C10891" t="n">
        <v>0.6393814416989527</v>
      </c>
      <c r="D10891" t="n">
        <v>0.5458773656</v>
      </c>
      <c r="E10891" t="n">
        <v>-0.1348771894827509</v>
      </c>
      <c r="F10891" t="n">
        <v>9.210493939849998</v>
      </c>
      <c r="G10891" t="n">
        <v>9.291211813079629</v>
      </c>
    </row>
    <row r="10892">
      <c r="A10892" s="3" t="n">
        <v>45392.40431002315</v>
      </c>
      <c r="B10892" t="n">
        <v>0.86430909775</v>
      </c>
      <c r="C10892" t="n">
        <v>0.7646282951477879</v>
      </c>
      <c r="D10892" t="n">
        <v>0.1987219556</v>
      </c>
      <c r="E10892" t="n">
        <v>-0.2450432896961546</v>
      </c>
      <c r="F10892" t="n">
        <v>9.339784813450001</v>
      </c>
      <c r="G10892" t="n">
        <v>9.027013392814593</v>
      </c>
    </row>
    <row r="10893">
      <c r="A10893" s="3" t="n">
        <v>45392.40431005787</v>
      </c>
      <c r="B10893" t="n">
        <v>0.2106860686</v>
      </c>
      <c r="C10893" t="n">
        <v>1.382906511826461</v>
      </c>
      <c r="D10893" t="n">
        <v>-0.0311263071</v>
      </c>
      <c r="E10893" t="n">
        <v>0.1199802480716788</v>
      </c>
      <c r="F10893" t="n">
        <v>9.016567436099999</v>
      </c>
      <c r="G10893" t="n">
        <v>8.832731540872867</v>
      </c>
    </row>
    <row r="10894">
      <c r="A10894" s="3" t="n">
        <v>45392.40431059027</v>
      </c>
      <c r="B10894" t="n">
        <v>1.88423992435</v>
      </c>
      <c r="C10894" t="n">
        <v>1.641210906848256</v>
      </c>
      <c r="D10894" t="n">
        <v>-1.364693414</v>
      </c>
      <c r="E10894" t="n">
        <v>0.1226579892861309</v>
      </c>
      <c r="F10894" t="n">
        <v>8.197751387699999</v>
      </c>
      <c r="G10894" t="n">
        <v>8.713272622544544</v>
      </c>
    </row>
    <row r="10895">
      <c r="A10895" s="3" t="n">
        <v>45392.40431115741</v>
      </c>
      <c r="B10895" t="n">
        <v>0.9816260517000001</v>
      </c>
      <c r="C10895" t="n">
        <v>2.180336085322384</v>
      </c>
      <c r="D10895" t="n">
        <v>1.3239958165</v>
      </c>
      <c r="E10895" t="n">
        <v>-0.2016150316466206</v>
      </c>
      <c r="F10895" t="n">
        <v>8.427589843749999</v>
      </c>
      <c r="G10895" t="n">
        <v>8.551516594096643</v>
      </c>
    </row>
    <row r="10896">
      <c r="A10896" s="3" t="n">
        <v>45392.40431172454</v>
      </c>
      <c r="B10896" t="n">
        <v>3.6822793952</v>
      </c>
      <c r="C10896" t="n">
        <v>1.94618946963229</v>
      </c>
      <c r="D10896" t="n">
        <v>-0.5530558334</v>
      </c>
      <c r="E10896" t="n">
        <v>-0.2396935449575764</v>
      </c>
      <c r="F10896" t="n">
        <v>8.523361587649999</v>
      </c>
      <c r="G10896" t="n">
        <v>8.519219661014125</v>
      </c>
    </row>
    <row r="10897">
      <c r="A10897" s="3" t="n">
        <v>45392.40431283565</v>
      </c>
      <c r="B10897" t="n">
        <v>4.077320677149999</v>
      </c>
      <c r="C10897" t="n">
        <v>1.973223203376928</v>
      </c>
      <c r="D10897" t="n">
        <v>0.33039584515</v>
      </c>
      <c r="E10897" t="n">
        <v>-0.08052786652843849</v>
      </c>
      <c r="F10897" t="n">
        <v>8.801085915649999</v>
      </c>
      <c r="G10897" t="n">
        <v>8.555410862816224</v>
      </c>
    </row>
    <row r="10898">
      <c r="A10898" s="3" t="n">
        <v>45392.40431287037</v>
      </c>
      <c r="B10898" t="n">
        <v>0.35673650705</v>
      </c>
      <c r="C10898" t="n">
        <v>1.674685575163058</v>
      </c>
      <c r="D10898" t="n">
        <v>-0.8260043228499999</v>
      </c>
      <c r="E10898" t="n">
        <v>0.1623127672841497</v>
      </c>
      <c r="F10898" t="n">
        <v>8.681376139099999</v>
      </c>
      <c r="G10898" t="n">
        <v>8.693972861032657</v>
      </c>
    </row>
    <row r="10899">
      <c r="A10899" s="3" t="n">
        <v>45392.40431341435</v>
      </c>
      <c r="B10899" t="n">
        <v>0.18435521335</v>
      </c>
      <c r="C10899" t="n">
        <v>1.175123005892544</v>
      </c>
      <c r="D10899" t="n">
        <v>-0.18196239075</v>
      </c>
      <c r="E10899" t="n">
        <v>0.2634207460622385</v>
      </c>
      <c r="F10899" t="n">
        <v>8.743628753299999</v>
      </c>
      <c r="G10899" t="n">
        <v>8.93325854993126</v>
      </c>
    </row>
    <row r="10900">
      <c r="A10900" s="3" t="n">
        <v>45392.40431398148</v>
      </c>
      <c r="B10900" t="n">
        <v>-0.2370267305</v>
      </c>
      <c r="C10900" t="n">
        <v>0.8610704344430093</v>
      </c>
      <c r="D10900" t="n">
        <v>1.03908321405</v>
      </c>
      <c r="E10900" t="n">
        <v>-0.06347362213263427</v>
      </c>
      <c r="F10900" t="n">
        <v>8.971074386749999</v>
      </c>
      <c r="G10900" t="n">
        <v>8.927862720795479</v>
      </c>
    </row>
    <row r="10901">
      <c r="A10901" s="3" t="n">
        <v>45392.40431456018</v>
      </c>
      <c r="B10901" t="n">
        <v>1.5275034173</v>
      </c>
      <c r="C10901" t="n">
        <v>0.1251243274721446</v>
      </c>
      <c r="D10901" t="n">
        <v>0.6536132225</v>
      </c>
      <c r="E10901" t="n">
        <v>0.3036550993611896</v>
      </c>
      <c r="F10901" t="n">
        <v>9.17697481015</v>
      </c>
      <c r="G10901" t="n">
        <v>8.99568722664478</v>
      </c>
    </row>
    <row r="10902">
      <c r="A10902" s="3" t="n">
        <v>45392.40431510417</v>
      </c>
      <c r="B10902" t="n">
        <v>-0.19153368115</v>
      </c>
      <c r="C10902" t="n">
        <v>0.06450478337937077</v>
      </c>
      <c r="D10902" t="n">
        <v>0.3064578125</v>
      </c>
      <c r="E10902" t="n">
        <v>0.2670623278142198</v>
      </c>
      <c r="F10902" t="n">
        <v>9.054872210999999</v>
      </c>
      <c r="G10902" t="n">
        <v>8.946697546516342</v>
      </c>
    </row>
    <row r="10903">
      <c r="A10903" s="3" t="n">
        <v>45392.40431622685</v>
      </c>
      <c r="B10903" t="n">
        <v>0.751777789</v>
      </c>
      <c r="C10903" t="n">
        <v>0.3372312402152691</v>
      </c>
      <c r="D10903" t="n">
        <v>-0.5147510585</v>
      </c>
      <c r="E10903" t="n">
        <v>0.450735053186598</v>
      </c>
      <c r="F10903" t="n">
        <v>9.141062857849999</v>
      </c>
      <c r="G10903" t="n">
        <v>9.046036693661913</v>
      </c>
    </row>
    <row r="10904">
      <c r="A10904" s="3" t="n">
        <v>45392.40431626157</v>
      </c>
      <c r="B10904" t="n">
        <v>0.28969824765</v>
      </c>
      <c r="C10904" t="n">
        <v>0.1694132162113058</v>
      </c>
      <c r="D10904" t="n">
        <v>0.0598597916</v>
      </c>
      <c r="E10904" t="n">
        <v>0.4898011350134046</v>
      </c>
      <c r="F10904" t="n">
        <v>8.48744963535</v>
      </c>
      <c r="G10904" t="n">
        <v>9.054430111673684</v>
      </c>
    </row>
    <row r="10905">
      <c r="A10905" s="3" t="n">
        <v>45392.40431679398</v>
      </c>
      <c r="B10905" t="n">
        <v>-0.6224967220500001</v>
      </c>
      <c r="C10905" t="n">
        <v>0.3719262764016328</v>
      </c>
      <c r="D10905" t="n">
        <v>1.75734187335</v>
      </c>
      <c r="E10905" t="n">
        <v>0.4864245842639873</v>
      </c>
      <c r="F10905" t="n">
        <v>9.35174892645</v>
      </c>
      <c r="G10905" t="n">
        <v>9.079052552484523</v>
      </c>
    </row>
    <row r="10906">
      <c r="A10906" s="3" t="n">
        <v>45392.40431736111</v>
      </c>
      <c r="B10906" t="n">
        <v>1.0510571337</v>
      </c>
      <c r="C10906" t="n">
        <v>0.4025592107115396</v>
      </c>
      <c r="D10906" t="n">
        <v>-0.0598597916</v>
      </c>
      <c r="E10906" t="n">
        <v>0.762243724763755</v>
      </c>
      <c r="F10906" t="n">
        <v>8.827416770899999</v>
      </c>
      <c r="G10906" t="n">
        <v>9.059585552158183</v>
      </c>
    </row>
    <row r="10907">
      <c r="A10907" s="3" t="n">
        <v>45392.40431792824</v>
      </c>
      <c r="B10907" t="n">
        <v>-0.08379782425</v>
      </c>
      <c r="C10907" t="n">
        <v>0.7101781168559461</v>
      </c>
      <c r="D10907" t="n">
        <v>1.37906015625</v>
      </c>
      <c r="E10907" t="n">
        <v>0.9982707255875318</v>
      </c>
      <c r="F10907" t="n">
        <v>9.667787836</v>
      </c>
      <c r="G10907" t="n">
        <v>9.181605606289187</v>
      </c>
    </row>
    <row r="10908">
      <c r="A10908" s="3" t="n">
        <v>45392.40431849537</v>
      </c>
      <c r="B10908" t="n">
        <v>0.4668651865499999</v>
      </c>
      <c r="C10908" t="n">
        <v>0.4445055445041971</v>
      </c>
      <c r="D10908" t="n">
        <v>1.1540073454</v>
      </c>
      <c r="E10908" t="n">
        <v>1.19126946081329</v>
      </c>
      <c r="F10908" t="n">
        <v>8.9207956922</v>
      </c>
      <c r="G10908" t="n">
        <v>9.176287475995714</v>
      </c>
    </row>
    <row r="10909">
      <c r="A10909" s="3" t="n">
        <v>45392.40431905093</v>
      </c>
      <c r="B10909" t="n">
        <v>2.2840668515</v>
      </c>
      <c r="C10909" t="n">
        <v>0.388556503196388</v>
      </c>
      <c r="D10909" t="n">
        <v>0.8978282274499999</v>
      </c>
      <c r="E10909" t="n">
        <v>1.016253698599187</v>
      </c>
      <c r="F10909" t="n">
        <v>9.270343924800001</v>
      </c>
      <c r="G10909" t="n">
        <v>9.176968249524034</v>
      </c>
    </row>
    <row r="10910">
      <c r="A10910" s="3" t="n">
        <v>45392.40431961806</v>
      </c>
      <c r="B10910" t="n">
        <v>-0.03591195229999999</v>
      </c>
      <c r="C10910" t="n">
        <v>0.2972535742656185</v>
      </c>
      <c r="D10910" t="n">
        <v>1.33836255875</v>
      </c>
      <c r="E10910" t="n">
        <v>0.8779388325346179</v>
      </c>
      <c r="F10910" t="n">
        <v>8.9902267742</v>
      </c>
      <c r="G10910" t="n">
        <v>9.068626597678463</v>
      </c>
    </row>
    <row r="10911">
      <c r="A10911" s="3" t="n">
        <v>45392.40432075231</v>
      </c>
      <c r="B10911" t="n">
        <v>-0.2705458602</v>
      </c>
      <c r="C10911" t="n">
        <v>0.2773855985368306</v>
      </c>
      <c r="D10911" t="n">
        <v>0.6392562868999999</v>
      </c>
      <c r="E10911" t="n">
        <v>0.8479096129717972</v>
      </c>
      <c r="F10911" t="n">
        <v>9.445127847749999</v>
      </c>
      <c r="G10911" t="n">
        <v>9.069503001301657</v>
      </c>
    </row>
    <row r="10912">
      <c r="A10912" s="3" t="n">
        <v>45392.40432130787</v>
      </c>
      <c r="B10912" t="n">
        <v>-1.3216029939</v>
      </c>
      <c r="C10912" t="n">
        <v>0.4273281797892787</v>
      </c>
      <c r="D10912" t="n">
        <v>0.58897759235</v>
      </c>
      <c r="E10912" t="n">
        <v>0.6155875828054795</v>
      </c>
      <c r="F10912" t="n">
        <v>8.5449067977</v>
      </c>
      <c r="G10912" t="n">
        <v>9.120523549493731</v>
      </c>
    </row>
    <row r="10913">
      <c r="A10913" s="3" t="n">
        <v>45392.404321875</v>
      </c>
      <c r="B10913" t="n">
        <v>0.83557561325</v>
      </c>
      <c r="C10913" t="n">
        <v>0.2309271313559447</v>
      </c>
      <c r="D10913" t="n">
        <v>0.0263406619</v>
      </c>
      <c r="E10913" t="n">
        <v>0.4332932289522156</v>
      </c>
      <c r="F10913" t="n">
        <v>9.133874583399999</v>
      </c>
      <c r="G10913" t="n">
        <v>9.187584028156669</v>
      </c>
    </row>
    <row r="10914">
      <c r="A10914" s="3" t="n">
        <v>45392.40432244213</v>
      </c>
      <c r="B10914" t="n">
        <v>0.7757256283</v>
      </c>
      <c r="C10914" t="n">
        <v>0.0011507155113053</v>
      </c>
      <c r="D10914" t="n">
        <v>0.8260043228499999</v>
      </c>
      <c r="E10914" t="n">
        <v>0.2775349613599075</v>
      </c>
      <c r="F10914" t="n">
        <v>9.35174892645</v>
      </c>
      <c r="G10914" t="n">
        <v>9.243152987484173</v>
      </c>
    </row>
    <row r="10915">
      <c r="A10915" s="3" t="n">
        <v>45392.40432300926</v>
      </c>
      <c r="B10915" t="n">
        <v>1.4269460282</v>
      </c>
      <c r="C10915" t="n">
        <v>0.1607190380735436</v>
      </c>
      <c r="D10915" t="n">
        <v>-0.0742167272</v>
      </c>
      <c r="E10915" t="n">
        <v>0.3135255497344997</v>
      </c>
      <c r="F10915" t="n">
        <v>9.476254154849999</v>
      </c>
      <c r="G10915" t="n">
        <v>9.255323840210515</v>
      </c>
    </row>
    <row r="10916">
      <c r="A10916" s="3" t="n">
        <v>45392.40432356481</v>
      </c>
      <c r="B10916" t="n">
        <v>-0.35912932965</v>
      </c>
      <c r="C10916" t="n">
        <v>0.2011702577793712</v>
      </c>
      <c r="D10916" t="n">
        <v>0.5506630108</v>
      </c>
      <c r="E10916" t="n">
        <v>0.2917929160869471</v>
      </c>
      <c r="F10916" t="n">
        <v>9.75397848285</v>
      </c>
      <c r="G10916" t="n">
        <v>9.333796470635924</v>
      </c>
    </row>
    <row r="10917">
      <c r="A10917" s="3" t="n">
        <v>45392.4043246875</v>
      </c>
      <c r="B10917" t="n">
        <v>-0.97683059985</v>
      </c>
      <c r="C10917" t="n">
        <v>0.3761865000392786</v>
      </c>
      <c r="D10917" t="n">
        <v>-0.12449542175</v>
      </c>
      <c r="E10917" t="n">
        <v>0.2633960808516324</v>
      </c>
      <c r="F10917" t="n">
        <v>8.858543078</v>
      </c>
      <c r="G10917" t="n">
        <v>9.560660974350959</v>
      </c>
    </row>
    <row r="10918">
      <c r="A10918" s="3" t="n">
        <v>45392.40432472222</v>
      </c>
      <c r="B10918" t="n">
        <v>-0.3663176041</v>
      </c>
      <c r="C10918" t="n">
        <v>-0.3570317352195815</v>
      </c>
      <c r="D10918" t="n">
        <v>0.6344608350500001</v>
      </c>
      <c r="E10918" t="n">
        <v>0.4429942002973206</v>
      </c>
      <c r="F10918" t="n">
        <v>9.6414471741</v>
      </c>
      <c r="G10918" t="n">
        <v>9.496118975992101</v>
      </c>
    </row>
    <row r="10919">
      <c r="A10919" s="3" t="n">
        <v>45392.4043252662</v>
      </c>
      <c r="B10919" t="n">
        <v>0.05267151714999999</v>
      </c>
      <c r="C10919" t="n">
        <v>-0.5075214086735446</v>
      </c>
      <c r="D10919" t="n">
        <v>1.03190474625</v>
      </c>
      <c r="E10919" t="n">
        <v>0.3957186494390453</v>
      </c>
      <c r="F10919" t="n">
        <v>9.2272535047</v>
      </c>
      <c r="G10919" t="n">
        <v>9.510551324502007</v>
      </c>
    </row>
    <row r="10920">
      <c r="A10920" s="3" t="n">
        <v>45392.40432582176</v>
      </c>
      <c r="B10920" t="n">
        <v>0.2322410853</v>
      </c>
      <c r="C10920" t="n">
        <v>-0.7538950195897458</v>
      </c>
      <c r="D10920" t="n">
        <v>-0.32082455475</v>
      </c>
      <c r="E10920" t="n">
        <v>0.7475992874456898</v>
      </c>
      <c r="F10920" t="n">
        <v>10.1059293447</v>
      </c>
      <c r="G10920" t="n">
        <v>9.538047730964594</v>
      </c>
    </row>
    <row r="10921">
      <c r="A10921" s="3" t="n">
        <v>45392.40432640046</v>
      </c>
      <c r="B10921" t="n">
        <v>-0.3663176041</v>
      </c>
      <c r="C10921" t="n">
        <v>-0.7849133163838018</v>
      </c>
      <c r="D10921" t="n">
        <v>0.94091864755</v>
      </c>
      <c r="E10921" t="n">
        <v>0.8337405581558299</v>
      </c>
      <c r="F10921" t="n">
        <v>9.730040450199999</v>
      </c>
      <c r="G10921" t="n">
        <v>9.565461866720073</v>
      </c>
    </row>
    <row r="10922">
      <c r="A10922" s="3" t="n">
        <v>45392.40432695602</v>
      </c>
      <c r="B10922" t="n">
        <v>-3.08373051245</v>
      </c>
      <c r="C10922" t="n">
        <v>-0.4640956422903276</v>
      </c>
      <c r="D10922" t="n">
        <v>1.4245532056</v>
      </c>
      <c r="E10922" t="n">
        <v>0.921609993761075</v>
      </c>
      <c r="F10922" t="n">
        <v>9.026138726499999</v>
      </c>
      <c r="G10922" t="n">
        <v>9.712747142993733</v>
      </c>
    </row>
    <row r="10923">
      <c r="A10923" s="3" t="n">
        <v>45392.40432752315</v>
      </c>
      <c r="B10923" t="n">
        <v>0.8331827906499999</v>
      </c>
      <c r="C10923" t="n">
        <v>-0.5775992495277407</v>
      </c>
      <c r="D10923" t="n">
        <v>0.4429271538999999</v>
      </c>
      <c r="E10923" t="n">
        <v>0.7538431289242445</v>
      </c>
      <c r="F10923" t="n">
        <v>9.8736882594</v>
      </c>
      <c r="G10923" t="n">
        <v>9.588521987031495</v>
      </c>
    </row>
    <row r="10924">
      <c r="A10924" s="3" t="n">
        <v>45392.4043280787</v>
      </c>
      <c r="B10924" t="n">
        <v>-1.1276666835</v>
      </c>
      <c r="C10924" t="n">
        <v>-0.3526066044185324</v>
      </c>
      <c r="D10924" t="n">
        <v>1.8124062131</v>
      </c>
      <c r="E10924" t="n">
        <v>0.7323116344686501</v>
      </c>
      <c r="F10924" t="n">
        <v>9.622294786649999</v>
      </c>
      <c r="G10924" t="n">
        <v>9.652841518449094</v>
      </c>
    </row>
    <row r="10925">
      <c r="A10925" s="3" t="n">
        <v>45392.40432864583</v>
      </c>
      <c r="B10925" t="n">
        <v>0.2394195531</v>
      </c>
      <c r="C10925" t="n">
        <v>-0.05987801048123562</v>
      </c>
      <c r="D10925" t="n">
        <v>-0.09816456649999999</v>
      </c>
      <c r="E10925" t="n">
        <v>0.7916202877667855</v>
      </c>
      <c r="F10925" t="n">
        <v>9.598356753999999</v>
      </c>
      <c r="G10925" t="n">
        <v>9.518169102790818</v>
      </c>
    </row>
    <row r="10926">
      <c r="A10926" s="3" t="n">
        <v>45392.40432921296</v>
      </c>
      <c r="B10926" t="n">
        <v>1.8411396976</v>
      </c>
      <c r="C10926" t="n">
        <v>0.4376094350743602</v>
      </c>
      <c r="D10926" t="n">
        <v>0.1771669389</v>
      </c>
      <c r="E10926" t="n">
        <v>0.5120843583390458</v>
      </c>
      <c r="F10926" t="n">
        <v>9.722852175749999</v>
      </c>
      <c r="G10926" t="n">
        <v>9.497994674964362</v>
      </c>
    </row>
    <row r="10927">
      <c r="A10927" s="3" t="n">
        <v>45392.40432978009</v>
      </c>
      <c r="B10927" t="n">
        <v>-1.017538004</v>
      </c>
      <c r="C10927" t="n">
        <v>0.8385786655044316</v>
      </c>
      <c r="D10927" t="n">
        <v>0.0957717439</v>
      </c>
      <c r="E10927" t="n">
        <v>0.07268860424930089</v>
      </c>
      <c r="F10927" t="n">
        <v>9.117124825199999</v>
      </c>
      <c r="G10927" t="n">
        <v>9.489998186254688</v>
      </c>
    </row>
    <row r="10928">
      <c r="A10928" s="3" t="n">
        <v>45392.40433033564</v>
      </c>
      <c r="B10928" t="n">
        <v>1.5322890625</v>
      </c>
      <c r="C10928" t="n">
        <v>0.221650840532285</v>
      </c>
      <c r="D10928" t="n">
        <v>0.751777789</v>
      </c>
      <c r="E10928" t="n">
        <v>0.02624501848834511</v>
      </c>
      <c r="F10928" t="n">
        <v>9.88566217905</v>
      </c>
      <c r="G10928" t="n">
        <v>9.432989569560398</v>
      </c>
    </row>
    <row r="10929">
      <c r="A10929" s="3" t="n">
        <v>45392.40433090278</v>
      </c>
      <c r="B10929" t="n">
        <v>0.2322410853</v>
      </c>
      <c r="C10929" t="n">
        <v>0.4049941173270408</v>
      </c>
      <c r="D10929" t="n">
        <v>-0.0287334845</v>
      </c>
      <c r="E10929" t="n">
        <v>-0.2324180393271569</v>
      </c>
      <c r="F10929" t="n">
        <v>8.93516243445</v>
      </c>
      <c r="G10929" t="n">
        <v>9.465023414682893</v>
      </c>
    </row>
    <row r="10930">
      <c r="A10930" s="3" t="n">
        <v>45392.40433146991</v>
      </c>
      <c r="B10930" t="n">
        <v>0.4549010735499999</v>
      </c>
      <c r="C10930" t="n">
        <v>0.1228811877257579</v>
      </c>
      <c r="D10930" t="n">
        <v>-0.7924851931499999</v>
      </c>
      <c r="E10930" t="n">
        <v>0.01718145653391626</v>
      </c>
      <c r="F10930" t="n">
        <v>9.51695175235</v>
      </c>
      <c r="G10930" t="n">
        <v>9.587639777140003</v>
      </c>
    </row>
    <row r="10931">
      <c r="A10931" s="3" t="n">
        <v>45392.40433203704</v>
      </c>
      <c r="B10931" t="n">
        <v>-0.6919278040499999</v>
      </c>
      <c r="C10931" t="n">
        <v>0.08712431307983712</v>
      </c>
      <c r="D10931" t="n">
        <v>-1.03190474625</v>
      </c>
      <c r="E10931" t="n">
        <v>-0.2195160082630543</v>
      </c>
      <c r="F10931" t="n">
        <v>9.806649999999999</v>
      </c>
      <c r="G10931" t="n">
        <v>9.651049141712846</v>
      </c>
    </row>
    <row r="10932">
      <c r="A10932" s="3" t="n">
        <v>45392.4043325926</v>
      </c>
      <c r="B10932" t="n">
        <v>-1.4365173186</v>
      </c>
      <c r="C10932" t="n">
        <v>0.0482087599016319</v>
      </c>
      <c r="D10932" t="n">
        <v>0.96965213205</v>
      </c>
      <c r="E10932" t="n">
        <v>-0.4170187389576935</v>
      </c>
      <c r="F10932" t="n">
        <v>10.0125504234</v>
      </c>
      <c r="G10932" t="n">
        <v>9.797534501661449</v>
      </c>
    </row>
    <row r="10933">
      <c r="A10933" s="3" t="n">
        <v>45392.40433315972</v>
      </c>
      <c r="B10933" t="n">
        <v>1.68791079135</v>
      </c>
      <c r="C10933" t="n">
        <v>-0.6451057136020998</v>
      </c>
      <c r="D10933" t="n">
        <v>-0.6057371572</v>
      </c>
      <c r="E10933" t="n">
        <v>-0.5128415277282066</v>
      </c>
      <c r="F10933" t="n">
        <v>9.7803093381</v>
      </c>
      <c r="G10933" t="n">
        <v>9.902394038399327</v>
      </c>
    </row>
    <row r="10934">
      <c r="A10934" s="3" t="n">
        <v>45392.40433372685</v>
      </c>
      <c r="B10934" t="n">
        <v>-0.7876897413</v>
      </c>
      <c r="C10934" t="n">
        <v>-0.6964004136670183</v>
      </c>
      <c r="D10934" t="n">
        <v>0.22265998825</v>
      </c>
      <c r="E10934" t="n">
        <v>-0.3687528078867144</v>
      </c>
      <c r="F10934" t="n">
        <v>10.1849317171</v>
      </c>
      <c r="G10934" t="n">
        <v>10.00911761585422</v>
      </c>
    </row>
    <row r="10935">
      <c r="A10935" s="3" t="n">
        <v>45392.40433429398</v>
      </c>
      <c r="B10935" t="n">
        <v>-0.38546999155</v>
      </c>
      <c r="C10935" t="n">
        <v>-1.10609950563963</v>
      </c>
      <c r="D10935" t="n">
        <v>-1.7645301478</v>
      </c>
      <c r="E10935" t="n">
        <v>-0.09522099420664357</v>
      </c>
      <c r="F10935" t="n">
        <v>9.619901964049999</v>
      </c>
      <c r="G10935" t="n">
        <v>10.00669503041436</v>
      </c>
    </row>
    <row r="10936">
      <c r="A10936" s="3" t="n">
        <v>45392.4043354051</v>
      </c>
      <c r="B10936" t="n">
        <v>-2.64080335855</v>
      </c>
      <c r="C10936" t="n">
        <v>-0.9214337940916109</v>
      </c>
      <c r="D10936" t="n">
        <v>-0.1412549866</v>
      </c>
      <c r="E10936" t="n">
        <v>-0.1591883777378791</v>
      </c>
      <c r="F10936" t="n">
        <v>10.16817215225</v>
      </c>
      <c r="G10936" t="n">
        <v>9.923685441374854</v>
      </c>
    </row>
    <row r="10937">
      <c r="A10937" s="3" t="n">
        <v>45392.40433543982</v>
      </c>
      <c r="B10937" t="n">
        <v>-1.88663274695</v>
      </c>
      <c r="C10937" t="n">
        <v>-1.017660552836017</v>
      </c>
      <c r="D10937" t="n">
        <v>0.31843173215</v>
      </c>
      <c r="E10937" t="n">
        <v>-0.5019664557833348</v>
      </c>
      <c r="F10937" t="n">
        <v>10.0388910853</v>
      </c>
      <c r="G10937" t="n">
        <v>9.810728812042335</v>
      </c>
    </row>
    <row r="10938">
      <c r="A10938" s="3" t="n">
        <v>45392.40433710648</v>
      </c>
      <c r="B10938" t="n">
        <v>-0.01197391965</v>
      </c>
      <c r="C10938" t="n">
        <v>-1.274074344606297</v>
      </c>
      <c r="D10938" t="n">
        <v>0.21548152045</v>
      </c>
      <c r="E10938" t="n">
        <v>-0.3119808994925416</v>
      </c>
      <c r="F10938" t="n">
        <v>9.45469913815</v>
      </c>
      <c r="G10938" t="n">
        <v>9.685120758414829</v>
      </c>
    </row>
    <row r="10939">
      <c r="A10939" s="3" t="n">
        <v>45392.4043371412</v>
      </c>
      <c r="B10939" t="n">
        <v>-1.6974918884</v>
      </c>
      <c r="C10939" t="n">
        <v>-1.089157043338232</v>
      </c>
      <c r="D10939" t="n">
        <v>0.01436674225</v>
      </c>
      <c r="E10939" t="n">
        <v>-0.3934166697926585</v>
      </c>
      <c r="F10939" t="n">
        <v>9.914385856899999</v>
      </c>
      <c r="G10939" t="n">
        <v>9.674539085893617</v>
      </c>
    </row>
    <row r="10940">
      <c r="A10940" s="3" t="n">
        <v>45392.40433716435</v>
      </c>
      <c r="B10940" t="n">
        <v>1.0247164718</v>
      </c>
      <c r="C10940" t="n">
        <v>-0.9307480085338021</v>
      </c>
      <c r="D10940" t="n">
        <v>-1.6017201445</v>
      </c>
      <c r="E10940" t="n">
        <v>-0.2346404456666673</v>
      </c>
      <c r="F10940" t="n">
        <v>9.220075036899999</v>
      </c>
      <c r="G10940" t="n">
        <v>9.679031880293731</v>
      </c>
    </row>
    <row r="10941">
      <c r="A10941" s="3" t="n">
        <v>45392.40433768518</v>
      </c>
      <c r="B10941" t="n">
        <v>-1.8052277453</v>
      </c>
      <c r="C10941" t="n">
        <v>-0.6230516321403281</v>
      </c>
      <c r="D10941" t="n">
        <v>-0.83557561325</v>
      </c>
      <c r="E10941" t="n">
        <v>-0.4187820614931247</v>
      </c>
      <c r="F10941" t="n">
        <v>9.4666730578</v>
      </c>
      <c r="G10941" t="n">
        <v>9.543433113389304</v>
      </c>
    </row>
    <row r="10942">
      <c r="A10942" s="3" t="n">
        <v>45392.4043387963</v>
      </c>
      <c r="B10942" t="n">
        <v>-1.0223236492</v>
      </c>
      <c r="C10942" t="n">
        <v>-0.7413268946714473</v>
      </c>
      <c r="D10942" t="n">
        <v>0.5722180274999999</v>
      </c>
      <c r="E10942" t="n">
        <v>-0.4774768505043138</v>
      </c>
      <c r="F10942" t="n">
        <v>9.651028271149999</v>
      </c>
      <c r="G10942" t="n">
        <v>9.496866338731261</v>
      </c>
    </row>
    <row r="10943">
      <c r="A10943" s="3" t="n">
        <v>45392.40433883102</v>
      </c>
      <c r="B10943" t="n">
        <v>-1.1252738609</v>
      </c>
      <c r="C10943" t="n">
        <v>-0.8224567386383473</v>
      </c>
      <c r="D10943" t="n">
        <v>-0.6871323522</v>
      </c>
      <c r="E10943" t="n">
        <v>-0.3351811931787888</v>
      </c>
      <c r="F10943" t="n">
        <v>10.1849317171</v>
      </c>
      <c r="G10943" t="n">
        <v>9.55957940829478</v>
      </c>
    </row>
    <row r="10944">
      <c r="A10944" s="3" t="n">
        <v>45392.40433991898</v>
      </c>
      <c r="B10944" t="n">
        <v>0.0023928226</v>
      </c>
      <c r="C10944" t="n">
        <v>-0.5068130896597917</v>
      </c>
      <c r="D10944" t="n">
        <v>0.18914085855</v>
      </c>
      <c r="E10944" t="n">
        <v>-0.06847067036107242</v>
      </c>
      <c r="F10944" t="n">
        <v>9.17218916495</v>
      </c>
      <c r="G10944" t="n">
        <v>9.576071427616577</v>
      </c>
    </row>
    <row r="10945">
      <c r="A10945" s="3" t="n">
        <v>45392.4043399537</v>
      </c>
      <c r="B10945" t="n">
        <v>-0.48602738065</v>
      </c>
      <c r="C10945" t="n">
        <v>-0.477072811952449</v>
      </c>
      <c r="D10945" t="n">
        <v>-0.2442051983</v>
      </c>
      <c r="E10945" t="n">
        <v>-0.0009309231109556892</v>
      </c>
      <c r="F10945" t="n">
        <v>9.2272535047</v>
      </c>
      <c r="G10945" t="n">
        <v>9.649688440451193</v>
      </c>
    </row>
    <row r="10946">
      <c r="A10946" s="3" t="n">
        <v>45392.40434049768</v>
      </c>
      <c r="B10946" t="n">
        <v>-0.4070152016</v>
      </c>
      <c r="C10946" t="n">
        <v>0.1423726475287883</v>
      </c>
      <c r="D10946" t="n">
        <v>-0.11253130875</v>
      </c>
      <c r="E10946" t="n">
        <v>-0.1325573567043127</v>
      </c>
      <c r="F10946" t="n">
        <v>9.648635448549999</v>
      </c>
      <c r="G10946" t="n">
        <v>9.610845625641986</v>
      </c>
    </row>
    <row r="10947">
      <c r="A10947" s="3" t="n">
        <v>45392.40434162037</v>
      </c>
      <c r="B10947" t="n">
        <v>0.5506630108</v>
      </c>
      <c r="C10947" t="n">
        <v>0.1212670908574595</v>
      </c>
      <c r="D10947" t="n">
        <v>0.2705458602</v>
      </c>
      <c r="E10947" t="n">
        <v>-0.1674333930181823</v>
      </c>
      <c r="F10947" t="n">
        <v>9.926359776550001</v>
      </c>
      <c r="G10947" t="n">
        <v>9.505014636211682</v>
      </c>
    </row>
    <row r="10948">
      <c r="A10948" s="3" t="n">
        <v>45392.40434164352</v>
      </c>
      <c r="B10948" t="n">
        <v>0.7278397563499999</v>
      </c>
      <c r="C10948" t="n">
        <v>0.3444312643578099</v>
      </c>
      <c r="D10948" t="n">
        <v>-0.2370267305</v>
      </c>
      <c r="E10948" t="n">
        <v>-0.1840535845696975</v>
      </c>
      <c r="F10948" t="n">
        <v>9.57920436655</v>
      </c>
      <c r="G10948" t="n">
        <v>9.422841721290235</v>
      </c>
    </row>
    <row r="10949">
      <c r="A10949" s="3" t="n">
        <v>45392.40434275463</v>
      </c>
      <c r="B10949" t="n">
        <v>0.14844326105</v>
      </c>
      <c r="C10949" t="n">
        <v>0.3248817190124717</v>
      </c>
      <c r="D10949" t="n">
        <v>-1.17315973285</v>
      </c>
      <c r="E10949" t="n">
        <v>-0.2674152757769239</v>
      </c>
      <c r="F10949" t="n">
        <v>9.3349893616</v>
      </c>
      <c r="G10949" t="n">
        <v>9.489883569604107</v>
      </c>
    </row>
    <row r="10950">
      <c r="A10950" s="3" t="n">
        <v>45392.40434332176</v>
      </c>
      <c r="B10950" t="n">
        <v>0.6392562868999999</v>
      </c>
      <c r="C10950" t="n">
        <v>0.4503353350469709</v>
      </c>
      <c r="D10950" t="n">
        <v>0.29687671545</v>
      </c>
      <c r="E10950" t="n">
        <v>-0.4061114125066446</v>
      </c>
      <c r="F10950" t="n">
        <v>9.265558279599999</v>
      </c>
      <c r="G10950" t="n">
        <v>9.385961402306553</v>
      </c>
    </row>
    <row r="10951">
      <c r="A10951" s="3" t="n">
        <v>45392.40434387732</v>
      </c>
      <c r="B10951" t="n">
        <v>-0.6368536576499999</v>
      </c>
      <c r="C10951" t="n">
        <v>0.4592807828742437</v>
      </c>
      <c r="D10951" t="n">
        <v>0.05027869455</v>
      </c>
      <c r="E10951" t="n">
        <v>-0.3710897394395116</v>
      </c>
      <c r="F10951" t="n">
        <v>9.076417421049999</v>
      </c>
      <c r="G10951" t="n">
        <v>9.319649063599792</v>
      </c>
    </row>
    <row r="10952">
      <c r="A10952" s="3" t="n">
        <v>45392.40434444445</v>
      </c>
      <c r="B10952" t="n">
        <v>1.38384580145</v>
      </c>
      <c r="C10952" t="n">
        <v>0.08122528164463871</v>
      </c>
      <c r="D10952" t="n">
        <v>-1.00556408435</v>
      </c>
      <c r="E10952" t="n">
        <v>-0.2256635205502338</v>
      </c>
      <c r="F10952" t="n">
        <v>9.414001540649998</v>
      </c>
      <c r="G10952" t="n">
        <v>9.250050857081959</v>
      </c>
    </row>
    <row r="10953">
      <c r="A10953" s="3" t="n">
        <v>45392.40434501157</v>
      </c>
      <c r="B10953" t="n">
        <v>-0.1292908736</v>
      </c>
      <c r="C10953" t="n">
        <v>0.1555661349740097</v>
      </c>
      <c r="D10953" t="n">
        <v>0.1005573891</v>
      </c>
      <c r="E10953" t="n">
        <v>0.01250208433123545</v>
      </c>
      <c r="F10953" t="n">
        <v>9.421180008449999</v>
      </c>
      <c r="G10953" t="n">
        <v>9.334205378223803</v>
      </c>
    </row>
    <row r="10954">
      <c r="A10954" s="3" t="n">
        <v>45392.4043455787</v>
      </c>
      <c r="B10954" t="n">
        <v>0.5578512852499999</v>
      </c>
      <c r="C10954" t="n">
        <v>0.317378123047087</v>
      </c>
      <c r="D10954" t="n">
        <v>-0.5506630108</v>
      </c>
      <c r="E10954" t="n">
        <v>0.1320558688541962</v>
      </c>
      <c r="F10954" t="n">
        <v>9.17218916495</v>
      </c>
      <c r="G10954" t="n">
        <v>9.363896554103173</v>
      </c>
    </row>
    <row r="10955">
      <c r="A10955" s="3" t="n">
        <v>45392.40434613426</v>
      </c>
      <c r="B10955" t="n">
        <v>0.16040737405</v>
      </c>
      <c r="C10955" t="n">
        <v>0.8381025515039651</v>
      </c>
      <c r="D10955" t="n">
        <v>1.10372865085</v>
      </c>
      <c r="E10955" t="n">
        <v>-0.08695421684988369</v>
      </c>
      <c r="F10955" t="n">
        <v>9.54568523685</v>
      </c>
      <c r="G10955" t="n">
        <v>9.225864549313895</v>
      </c>
    </row>
    <row r="10956">
      <c r="A10956" s="3" t="n">
        <v>45392.40434670139</v>
      </c>
      <c r="B10956" t="n">
        <v>-0.1340765188</v>
      </c>
      <c r="C10956" t="n">
        <v>1.4430094123373</v>
      </c>
      <c r="D10956" t="n">
        <v>0.33039584515</v>
      </c>
      <c r="E10956" t="n">
        <v>-0.0186058895909092</v>
      </c>
      <c r="F10956" t="n">
        <v>9.0524793884</v>
      </c>
      <c r="G10956" t="n">
        <v>9.154696455860398</v>
      </c>
    </row>
    <row r="10957">
      <c r="A10957" s="3" t="n">
        <v>45392.40434726852</v>
      </c>
      <c r="B10957" t="n">
        <v>2.9352872514</v>
      </c>
      <c r="C10957" t="n">
        <v>1.517442183008512</v>
      </c>
      <c r="D10957" t="n">
        <v>-0.26335758575</v>
      </c>
      <c r="E10957" t="n">
        <v>0.1540943373976695</v>
      </c>
      <c r="F10957" t="n">
        <v>9.35174892645</v>
      </c>
      <c r="G10957" t="n">
        <v>9.056891375089769</v>
      </c>
    </row>
    <row r="10958">
      <c r="A10958" s="3" t="n">
        <v>45392.40434783565</v>
      </c>
      <c r="B10958" t="n">
        <v>2.10450709</v>
      </c>
      <c r="C10958" t="n">
        <v>1.923318098759213</v>
      </c>
      <c r="D10958" t="n">
        <v>-0.6751682392</v>
      </c>
      <c r="E10958" t="n">
        <v>-0.1422407949479025</v>
      </c>
      <c r="F10958" t="n">
        <v>8.59997113745</v>
      </c>
      <c r="G10958" t="n">
        <v>8.991555769579278</v>
      </c>
    </row>
    <row r="10959">
      <c r="A10959" s="3" t="n">
        <v>45392.4043483912</v>
      </c>
      <c r="B10959" t="n">
        <v>3.411733535</v>
      </c>
      <c r="C10959" t="n">
        <v>1.848177374823432</v>
      </c>
      <c r="D10959" t="n">
        <v>-0.6009417053499999</v>
      </c>
      <c r="E10959" t="n">
        <v>-0.2693961733582758</v>
      </c>
      <c r="F10959" t="n">
        <v>8.394070714049999</v>
      </c>
      <c r="G10959" t="n">
        <v>8.79561538224338</v>
      </c>
    </row>
    <row r="10960">
      <c r="A10960" s="3" t="n">
        <v>45392.40434951389</v>
      </c>
      <c r="B10960" t="n">
        <v>1.0941475538</v>
      </c>
      <c r="C10960" t="n">
        <v>1.703572125696625</v>
      </c>
      <c r="D10960" t="n">
        <v>0.4501056217</v>
      </c>
      <c r="E10960" t="n">
        <v>-0.5197329967152696</v>
      </c>
      <c r="F10960" t="n">
        <v>9.282317844449999</v>
      </c>
      <c r="G10960" t="n">
        <v>8.652565184350955</v>
      </c>
    </row>
    <row r="10961">
      <c r="A10961" s="3" t="n">
        <v>45392.40434956019</v>
      </c>
      <c r="B10961" t="n">
        <v>0.06703825939999999</v>
      </c>
      <c r="C10961" t="n">
        <v>1.373301549642195</v>
      </c>
      <c r="D10961" t="n">
        <v>-0.15083608365</v>
      </c>
      <c r="E10961" t="n">
        <v>-0.4472147172891622</v>
      </c>
      <c r="F10961" t="n">
        <v>8.8154526579</v>
      </c>
      <c r="G10961" t="n">
        <v>8.669402859511095</v>
      </c>
    </row>
    <row r="10962">
      <c r="A10962" s="3" t="n">
        <v>45392.40435009259</v>
      </c>
      <c r="B10962" t="n">
        <v>1.23780516965</v>
      </c>
      <c r="C10962" t="n">
        <v>0.5180310286054792</v>
      </c>
      <c r="D10962" t="n">
        <v>-1.4580723353</v>
      </c>
      <c r="E10962" t="n">
        <v>-0.257052595579721</v>
      </c>
      <c r="F10962" t="n">
        <v>8.465894618649999</v>
      </c>
      <c r="G10962" t="n">
        <v>8.591946348897226</v>
      </c>
    </row>
    <row r="10963">
      <c r="A10963" s="3" t="n">
        <v>45392.40435121528</v>
      </c>
      <c r="B10963" t="n">
        <v>-0.2106860686</v>
      </c>
      <c r="C10963" t="n">
        <v>0.4588616571685328</v>
      </c>
      <c r="D10963" t="n">
        <v>0.06703825939999999</v>
      </c>
      <c r="E10963" t="n">
        <v>-0.2399414086078095</v>
      </c>
      <c r="F10963" t="n">
        <v>8.09000572415</v>
      </c>
      <c r="G10963" t="n">
        <v>8.73101008641634</v>
      </c>
    </row>
    <row r="10964">
      <c r="A10964" s="3" t="n">
        <v>45392.40435177083</v>
      </c>
      <c r="B10964" t="n">
        <v>0.4070152016</v>
      </c>
      <c r="C10964" t="n">
        <v>-0.02456536107878803</v>
      </c>
      <c r="D10964" t="n">
        <v>-0.1292908736</v>
      </c>
      <c r="E10964" t="n">
        <v>-0.3012757866216792</v>
      </c>
      <c r="F10964" t="n">
        <v>9.1314817608</v>
      </c>
      <c r="G10964" t="n">
        <v>8.822213074382542</v>
      </c>
    </row>
    <row r="10965">
      <c r="A10965" s="3" t="n">
        <v>45392.40435180556</v>
      </c>
      <c r="B10965" t="n">
        <v>0.1652028259</v>
      </c>
      <c r="C10965" t="n">
        <v>0.07827354857261096</v>
      </c>
      <c r="D10965" t="n">
        <v>0.1699884711</v>
      </c>
      <c r="E10965" t="n">
        <v>-0.1926312030143362</v>
      </c>
      <c r="F10965" t="n">
        <v>9.021353081299999</v>
      </c>
      <c r="G10965" t="n">
        <v>8.797679624920072</v>
      </c>
    </row>
    <row r="10966">
      <c r="A10966" s="3" t="n">
        <v>45392.40435234953</v>
      </c>
      <c r="B10966" t="n">
        <v>-0.6440419320999999</v>
      </c>
      <c r="C10966" t="n">
        <v>-0.2173411950361312</v>
      </c>
      <c r="D10966" t="n">
        <v>0.2442051983</v>
      </c>
      <c r="E10966" t="n">
        <v>0.1433897045726111</v>
      </c>
      <c r="F10966" t="n">
        <v>8.702921349149999</v>
      </c>
      <c r="G10966" t="n">
        <v>8.944534642997228</v>
      </c>
    </row>
    <row r="10967">
      <c r="A10967" s="3" t="n">
        <v>45392.40435346065</v>
      </c>
      <c r="B10967" t="n">
        <v>1.2306168952</v>
      </c>
      <c r="C10967" t="n">
        <v>-0.4147381784979033</v>
      </c>
      <c r="D10967" t="n">
        <v>-0.4932058484499999</v>
      </c>
      <c r="E10967" t="n">
        <v>0.5532401481294889</v>
      </c>
      <c r="F10967" t="n">
        <v>9.540889784999999</v>
      </c>
      <c r="G10967" t="n">
        <v>9.178224460815642</v>
      </c>
    </row>
    <row r="10968">
      <c r="A10968" s="3" t="n">
        <v>45392.40435349537</v>
      </c>
      <c r="B10968" t="n">
        <v>-2.09971163815</v>
      </c>
      <c r="C10968" t="n">
        <v>-0.1226569148979024</v>
      </c>
      <c r="D10968" t="n">
        <v>0.6081299797999999</v>
      </c>
      <c r="E10968" t="n">
        <v>0.6076089929465052</v>
      </c>
      <c r="F10968" t="n">
        <v>9.06923895325</v>
      </c>
      <c r="G10968" t="n">
        <v>9.272079267522869</v>
      </c>
    </row>
    <row r="10969">
      <c r="A10969" s="3" t="n">
        <v>45392.40435403935</v>
      </c>
      <c r="B10969" t="n">
        <v>0.25378629535</v>
      </c>
      <c r="C10969" t="n">
        <v>-0.2307307240440565</v>
      </c>
      <c r="D10969" t="n">
        <v>1.57538928925</v>
      </c>
      <c r="E10969" t="n">
        <v>0.7026186755620066</v>
      </c>
      <c r="F10969" t="n">
        <v>8.90642894995</v>
      </c>
      <c r="G10969" t="n">
        <v>9.198556366525199</v>
      </c>
    </row>
    <row r="10970">
      <c r="A10970" s="3" t="n">
        <v>45392.40435516203</v>
      </c>
      <c r="B10970" t="n">
        <v>-1.1899192977</v>
      </c>
      <c r="C10970" t="n">
        <v>-0.4340372313707471</v>
      </c>
      <c r="D10970" t="n">
        <v>1.03429756885</v>
      </c>
      <c r="E10970" t="n">
        <v>0.8764350547639885</v>
      </c>
      <c r="F10970" t="n">
        <v>9.449913492949999</v>
      </c>
      <c r="G10970" t="n">
        <v>9.177572398598276</v>
      </c>
    </row>
    <row r="10971">
      <c r="A10971" s="3" t="n">
        <v>45392.40435519676</v>
      </c>
      <c r="B10971" t="n">
        <v>1.00795690695</v>
      </c>
      <c r="C10971" t="n">
        <v>-0.4476885224979033</v>
      </c>
      <c r="D10971" t="n">
        <v>1.11090711865</v>
      </c>
      <c r="E10971" t="n">
        <v>1.008773830612124</v>
      </c>
      <c r="F10971" t="n">
        <v>9.560051979099999</v>
      </c>
      <c r="G10971" t="n">
        <v>9.1060536659738</v>
      </c>
    </row>
    <row r="10972">
      <c r="A10972" s="3" t="n">
        <v>45392.40435572917</v>
      </c>
      <c r="B10972" t="n">
        <v>0.39025563675</v>
      </c>
      <c r="C10972" t="n">
        <v>-0.6900451558432421</v>
      </c>
      <c r="D10972" t="n">
        <v>0.3806745397</v>
      </c>
      <c r="E10972" t="n">
        <v>1.291294273382521</v>
      </c>
      <c r="F10972" t="n">
        <v>8.700528526549999</v>
      </c>
      <c r="G10972" t="n">
        <v>9.010235266193497</v>
      </c>
    </row>
    <row r="10973">
      <c r="A10973" s="3" t="n">
        <v>45392.4043562963</v>
      </c>
      <c r="B10973" t="n">
        <v>-1.9369114415</v>
      </c>
      <c r="C10973" t="n">
        <v>-0.1405961580227275</v>
      </c>
      <c r="D10973" t="n">
        <v>0.79966366095</v>
      </c>
      <c r="E10973" t="n">
        <v>1.006466890492427</v>
      </c>
      <c r="F10973" t="n">
        <v>8.844176335749999</v>
      </c>
      <c r="G10973" t="n">
        <v>8.979589622099443</v>
      </c>
    </row>
    <row r="10974">
      <c r="A10974" s="3" t="n">
        <v>45392.40435686342</v>
      </c>
      <c r="B10974" t="n">
        <v>-1.16837408765</v>
      </c>
      <c r="C10974" t="n">
        <v>-0.2752236093906768</v>
      </c>
      <c r="D10974" t="n">
        <v>1.6735440491</v>
      </c>
      <c r="E10974" t="n">
        <v>0.8597338726275081</v>
      </c>
      <c r="F10974" t="n">
        <v>8.829819400150001</v>
      </c>
      <c r="G10974" t="n">
        <v>9.000211269740817</v>
      </c>
    </row>
    <row r="10975">
      <c r="A10975" s="3" t="n">
        <v>45392.40435741898</v>
      </c>
      <c r="B10975" t="n">
        <v>0.4165864919999999</v>
      </c>
      <c r="C10975" t="n">
        <v>-0.06335603376993018</v>
      </c>
      <c r="D10975" t="n">
        <v>0.9600710349999999</v>
      </c>
      <c r="E10975" t="n">
        <v>0.825523294094874</v>
      </c>
      <c r="F10975" t="n">
        <v>8.975860031949999</v>
      </c>
      <c r="G10975" t="n">
        <v>8.964214875097927</v>
      </c>
    </row>
    <row r="10976">
      <c r="A10976" s="3" t="n">
        <v>45392.40435798611</v>
      </c>
      <c r="B10976" t="n">
        <v>-0.2035076008</v>
      </c>
      <c r="C10976" t="n">
        <v>-0.4616363447761085</v>
      </c>
      <c r="D10976" t="n">
        <v>1.24019799225</v>
      </c>
      <c r="E10976" t="n">
        <v>0.7940864887968554</v>
      </c>
      <c r="F10976" t="n">
        <v>9.2966845867</v>
      </c>
      <c r="G10976" t="n">
        <v>9.046565795575434</v>
      </c>
    </row>
    <row r="10977">
      <c r="A10977" s="3" t="n">
        <v>45392.40435855324</v>
      </c>
      <c r="B10977" t="n">
        <v>1.51313667505</v>
      </c>
      <c r="C10977" t="n">
        <v>-0.3712097051719125</v>
      </c>
      <c r="D10977" t="n">
        <v>-0.7445993211999999</v>
      </c>
      <c r="E10977" t="n">
        <v>0.6588498364440578</v>
      </c>
      <c r="F10977" t="n">
        <v>9.0237459039</v>
      </c>
      <c r="G10977" t="n">
        <v>9.233498603441401</v>
      </c>
    </row>
    <row r="10978">
      <c r="A10978" s="3" t="n">
        <v>45392.40435912037</v>
      </c>
      <c r="B10978" t="n">
        <v>-1.3599077688</v>
      </c>
      <c r="C10978" t="n">
        <v>-0.2657076385547793</v>
      </c>
      <c r="D10978" t="n">
        <v>1.1252738609</v>
      </c>
      <c r="E10978" t="n">
        <v>0.6114392784181835</v>
      </c>
      <c r="F10978" t="n">
        <v>9.615116318849999</v>
      </c>
      <c r="G10978" t="n">
        <v>9.341857148327415</v>
      </c>
    </row>
    <row r="10979">
      <c r="A10979" s="3" t="n">
        <v>45392.40435967593</v>
      </c>
      <c r="B10979" t="n">
        <v>-0.6081299797999999</v>
      </c>
      <c r="C10979" t="n">
        <v>-0.4460642075117727</v>
      </c>
      <c r="D10979" t="n">
        <v>0.5171438811</v>
      </c>
      <c r="E10979" t="n">
        <v>0.4068500658433577</v>
      </c>
      <c r="F10979" t="n">
        <v>9.224860682099999</v>
      </c>
      <c r="G10979" t="n">
        <v>9.425553385741518</v>
      </c>
    </row>
    <row r="10980">
      <c r="A10980" s="3" t="n">
        <v>45392.40436079861</v>
      </c>
      <c r="B10980" t="n">
        <v>-2.12365947745</v>
      </c>
      <c r="C10980" t="n">
        <v>-0.7070257474970882</v>
      </c>
      <c r="D10980" t="n">
        <v>0.6536132225</v>
      </c>
      <c r="E10980" t="n">
        <v>0.5882073931461554</v>
      </c>
      <c r="F10980" t="n">
        <v>9.540889784999999</v>
      </c>
      <c r="G10980" t="n">
        <v>9.541385626597112</v>
      </c>
    </row>
    <row r="10981">
      <c r="A10981" s="3" t="n">
        <v>45392.40436083333</v>
      </c>
      <c r="B10981" t="n">
        <v>0.1029502117</v>
      </c>
      <c r="C10981" t="n">
        <v>-0.9250043976425434</v>
      </c>
      <c r="D10981" t="n">
        <v>0.22744563345</v>
      </c>
      <c r="E10981" t="n">
        <v>0.6806271372107247</v>
      </c>
      <c r="F10981" t="n">
        <v>9.615116318849999</v>
      </c>
      <c r="G10981" t="n">
        <v>9.562950015619956</v>
      </c>
    </row>
    <row r="10982">
      <c r="A10982" s="3" t="n">
        <v>45392.40436137732</v>
      </c>
      <c r="B10982" t="n">
        <v>-0.7230443045</v>
      </c>
      <c r="C10982" t="n">
        <v>-0.9840677932533827</v>
      </c>
      <c r="D10982" t="n">
        <v>1.37906015625</v>
      </c>
      <c r="E10982" t="n">
        <v>0.7263798227628226</v>
      </c>
      <c r="F10982" t="n">
        <v>9.655813916350001</v>
      </c>
      <c r="G10982" t="n">
        <v>9.597684369843615</v>
      </c>
    </row>
    <row r="10983">
      <c r="A10983" s="3" t="n">
        <v>45392.40436193287</v>
      </c>
      <c r="B10983" t="n">
        <v>-0.4453199764999999</v>
      </c>
      <c r="C10983" t="n">
        <v>-0.9506992379206319</v>
      </c>
      <c r="D10983" t="n">
        <v>0.009581097049999999</v>
      </c>
      <c r="E10983" t="n">
        <v>0.4934507175287892</v>
      </c>
      <c r="F10983" t="n">
        <v>9.631875883699999</v>
      </c>
      <c r="G10983" t="n">
        <v>9.656355910922287</v>
      </c>
    </row>
    <row r="10984">
      <c r="A10984" s="3" t="n">
        <v>45392.40436418982</v>
      </c>
      <c r="B10984" t="n">
        <v>-1.1899192977</v>
      </c>
      <c r="C10984" t="n">
        <v>-0.9242623154072287</v>
      </c>
      <c r="D10984" t="n">
        <v>1.3599077688</v>
      </c>
      <c r="E10984" t="n">
        <v>0.4989879773022159</v>
      </c>
      <c r="F10984" t="n">
        <v>9.892840646849999</v>
      </c>
      <c r="G10984" t="n">
        <v>9.782065025621238</v>
      </c>
    </row>
    <row r="10985">
      <c r="A10985" s="3" t="n">
        <v>45392.40436422454</v>
      </c>
      <c r="B10985" t="n">
        <v>-1.4556795127</v>
      </c>
      <c r="C10985" t="n">
        <v>-0.7454236055644542</v>
      </c>
      <c r="D10985" t="n">
        <v>-0.0646454368</v>
      </c>
      <c r="E10985" t="n">
        <v>0.471468665796971</v>
      </c>
      <c r="F10985" t="n">
        <v>9.404420443599999</v>
      </c>
      <c r="G10985" t="n">
        <v>9.816839543677183</v>
      </c>
    </row>
    <row r="10986">
      <c r="A10986" s="3" t="n">
        <v>45392.40436424768</v>
      </c>
      <c r="B10986" t="n">
        <v>-0.28251977985</v>
      </c>
      <c r="C10986" t="n">
        <v>-0.8879942834171355</v>
      </c>
      <c r="D10986" t="n">
        <v>-0.2011147782</v>
      </c>
      <c r="E10986" t="n">
        <v>0.5445953689909107</v>
      </c>
      <c r="F10986" t="n">
        <v>9.900019114649998</v>
      </c>
      <c r="G10986" t="n">
        <v>9.87361860703977</v>
      </c>
    </row>
    <row r="10987">
      <c r="A10987" s="3" t="n">
        <v>45392.40436427083</v>
      </c>
      <c r="B10987" t="n">
        <v>-1.65678448425</v>
      </c>
      <c r="C10987" t="n">
        <v>-0.3531669093093249</v>
      </c>
      <c r="D10987" t="n">
        <v>0.6943206266499999</v>
      </c>
      <c r="E10987" t="n">
        <v>0.2259314546869469</v>
      </c>
      <c r="F10987" t="n">
        <v>10.280703461</v>
      </c>
      <c r="G10987" t="n">
        <v>9.837827809157019</v>
      </c>
    </row>
    <row r="10988">
      <c r="A10988" s="3" t="n">
        <v>45392.40436532407</v>
      </c>
      <c r="B10988" t="n">
        <v>1.0247164718</v>
      </c>
      <c r="C10988" t="n">
        <v>-0.05582121196794887</v>
      </c>
      <c r="D10988" t="n">
        <v>0.5770036727</v>
      </c>
      <c r="E10988" t="n">
        <v>0.2893632442566442</v>
      </c>
      <c r="F10988" t="n">
        <v>9.830588032649999</v>
      </c>
      <c r="G10988" t="n">
        <v>9.831332126505854</v>
      </c>
    </row>
    <row r="10989">
      <c r="A10989" s="3" t="n">
        <v>45392.40436589121</v>
      </c>
      <c r="B10989" t="n">
        <v>0.1436478092</v>
      </c>
      <c r="C10989" t="n">
        <v>0.3274641825644532</v>
      </c>
      <c r="D10989" t="n">
        <v>0.46207954135</v>
      </c>
      <c r="E10989" t="n">
        <v>0.1338291351955714</v>
      </c>
      <c r="F10989" t="n">
        <v>9.722852175749999</v>
      </c>
      <c r="G10989" t="n">
        <v>9.759969431627068</v>
      </c>
    </row>
    <row r="10990">
      <c r="A10990" s="3" t="n">
        <v>45392.40436644676</v>
      </c>
      <c r="B10990" t="n">
        <v>0.3734960719</v>
      </c>
      <c r="C10990" t="n">
        <v>0.6515306237861325</v>
      </c>
      <c r="D10990" t="n">
        <v>0.18435521335</v>
      </c>
      <c r="E10990" t="n">
        <v>0.2710738420066442</v>
      </c>
      <c r="F10990" t="n">
        <v>9.72524499835</v>
      </c>
      <c r="G10990" t="n">
        <v>9.861894654097812</v>
      </c>
    </row>
    <row r="10991">
      <c r="A10991" s="3" t="n">
        <v>45392.40436700232</v>
      </c>
      <c r="B10991" t="n">
        <v>1.74537776035</v>
      </c>
      <c r="C10991" t="n">
        <v>0.3463127010203973</v>
      </c>
      <c r="D10991" t="n">
        <v>-1.06542387595</v>
      </c>
      <c r="E10991" t="n">
        <v>0.1977342956468538</v>
      </c>
      <c r="F10991" t="n">
        <v>9.435546750699999</v>
      </c>
      <c r="G10991" t="n">
        <v>9.734801544486039</v>
      </c>
    </row>
    <row r="10992">
      <c r="A10992" s="3" t="n">
        <v>45392.40436758102</v>
      </c>
      <c r="B10992" t="n">
        <v>-0.6200940927999999</v>
      </c>
      <c r="C10992" t="n">
        <v>0.3241896986967377</v>
      </c>
      <c r="D10992" t="n">
        <v>0.9073995178499999</v>
      </c>
      <c r="E10992" t="n">
        <v>-0.1886928615180659</v>
      </c>
      <c r="F10992" t="n">
        <v>9.9694600033</v>
      </c>
      <c r="G10992" t="n">
        <v>9.746587811945247</v>
      </c>
    </row>
    <row r="10993">
      <c r="A10993" s="3" t="n">
        <v>45392.40436814815</v>
      </c>
      <c r="B10993" t="n">
        <v>0.18914085855</v>
      </c>
      <c r="C10993" t="n">
        <v>-0.3239124608151525</v>
      </c>
      <c r="D10993" t="n">
        <v>-0.17956956815</v>
      </c>
      <c r="E10993" t="n">
        <v>-0.1970637402363643</v>
      </c>
      <c r="F10993" t="n">
        <v>9.797068902949999</v>
      </c>
      <c r="G10993" t="n">
        <v>9.784265006963896</v>
      </c>
    </row>
    <row r="10994">
      <c r="A10994" s="3" t="n">
        <v>45392.4043687037</v>
      </c>
      <c r="B10994" t="n">
        <v>-0.3447625874</v>
      </c>
      <c r="C10994" t="n">
        <v>-0.2168597776724946</v>
      </c>
      <c r="D10994" t="n">
        <v>0.05506433975</v>
      </c>
      <c r="E10994" t="n">
        <v>-0.1574552295101403</v>
      </c>
      <c r="F10994" t="n">
        <v>10.3429560752</v>
      </c>
      <c r="G10994" t="n">
        <v>9.910252593947929</v>
      </c>
    </row>
    <row r="10995">
      <c r="A10995" s="3" t="n">
        <v>45392.40436927084</v>
      </c>
      <c r="B10995" t="n">
        <v>-2.1523831553</v>
      </c>
      <c r="C10995" t="n">
        <v>-0.41553951210105</v>
      </c>
      <c r="D10995" t="n">
        <v>-0.6799538843999999</v>
      </c>
      <c r="E10995" t="n">
        <v>-0.2102101831927745</v>
      </c>
      <c r="F10995" t="n">
        <v>9.370901313899999</v>
      </c>
      <c r="G10995" t="n">
        <v>9.990634549411215</v>
      </c>
    </row>
    <row r="10996">
      <c r="A10996" s="3" t="n">
        <v>45392.40436983796</v>
      </c>
      <c r="B10996" t="n">
        <v>0.4118008468</v>
      </c>
      <c r="C10996" t="n">
        <v>-0.9158724177313546</v>
      </c>
      <c r="D10996" t="n">
        <v>-0.9241590827</v>
      </c>
      <c r="E10996" t="n">
        <v>-0.1203896128460376</v>
      </c>
      <c r="F10996" t="n">
        <v>10.3573130108</v>
      </c>
      <c r="G10996" t="n">
        <v>10.20410876976063</v>
      </c>
    </row>
    <row r="10997">
      <c r="A10997" s="3" t="n">
        <v>45392.40437040509</v>
      </c>
      <c r="B10997" t="n">
        <v>-1.2665288475</v>
      </c>
      <c r="C10997" t="n">
        <v>-0.9314990059054805</v>
      </c>
      <c r="D10997" t="n">
        <v>0.9983856165499999</v>
      </c>
      <c r="E10997" t="n">
        <v>-0.3910957626259919</v>
      </c>
      <c r="F10997" t="n">
        <v>9.943119341399999</v>
      </c>
      <c r="G10997" t="n">
        <v>10.24792405902497</v>
      </c>
    </row>
    <row r="10998">
      <c r="A10998" s="3" t="n">
        <v>45392.40437096065</v>
      </c>
      <c r="B10998" t="n">
        <v>0.9504997445999999</v>
      </c>
      <c r="C10998" t="n">
        <v>-1.025229892217252</v>
      </c>
      <c r="D10998" t="n">
        <v>-0.3112434577</v>
      </c>
      <c r="E10998" t="n">
        <v>-0.01287229108356648</v>
      </c>
      <c r="F10998" t="n">
        <v>10.697289953</v>
      </c>
      <c r="G10998" t="n">
        <v>10.24744981948907</v>
      </c>
    </row>
    <row r="10999">
      <c r="A10999" s="3" t="n">
        <v>45392.40437152778</v>
      </c>
      <c r="B10999" t="n">
        <v>-2.47560053265</v>
      </c>
      <c r="C10999" t="n">
        <v>-1.071814451429374</v>
      </c>
      <c r="D10999" t="n">
        <v>-0.6009417053499999</v>
      </c>
      <c r="E10999" t="n">
        <v>0.09516830346480218</v>
      </c>
      <c r="F10999" t="n">
        <v>10.22563912125</v>
      </c>
      <c r="G10999" t="n">
        <v>10.26689844091891</v>
      </c>
    </row>
    <row r="11000">
      <c r="A11000" s="3" t="n">
        <v>45392.40437265046</v>
      </c>
      <c r="B11000" t="n">
        <v>-2.43011728995</v>
      </c>
      <c r="C11000" t="n">
        <v>-0.8631626797916108</v>
      </c>
      <c r="D11000" t="n">
        <v>0.4932058484499999</v>
      </c>
      <c r="E11000" t="n">
        <v>0.1993679600965041</v>
      </c>
      <c r="F11000" t="n">
        <v>10.697289953</v>
      </c>
      <c r="G11000" t="n">
        <v>10.2440631191998</v>
      </c>
    </row>
    <row r="11001">
      <c r="A11001" s="3" t="n">
        <v>45392.40437268519</v>
      </c>
      <c r="B11001" t="n">
        <v>-0.18674803595</v>
      </c>
      <c r="C11001" t="n">
        <v>-1.27377132140723</v>
      </c>
      <c r="D11001" t="n">
        <v>-0.1364693414</v>
      </c>
      <c r="E11001" t="n">
        <v>0.05229927591783234</v>
      </c>
      <c r="F11001" t="n">
        <v>9.603142399199999</v>
      </c>
      <c r="G11001" t="n">
        <v>10.15128683825865</v>
      </c>
    </row>
    <row r="11002">
      <c r="A11002" s="3" t="n">
        <v>45392.40437321759</v>
      </c>
      <c r="B11002" t="n">
        <v>-0.4932058484499999</v>
      </c>
      <c r="C11002" t="n">
        <v>-1.082453135104665</v>
      </c>
      <c r="D11002" t="n">
        <v>1.47483190015</v>
      </c>
      <c r="E11002" t="n">
        <v>-0.01059273643403263</v>
      </c>
      <c r="F11002" t="n">
        <v>9.744397385799999</v>
      </c>
      <c r="G11002" t="n">
        <v>9.986270887332429</v>
      </c>
    </row>
    <row r="11003">
      <c r="A11003" s="3" t="n">
        <v>45392.40437378472</v>
      </c>
      <c r="B11003" t="n">
        <v>-1.2904766868</v>
      </c>
      <c r="C11003" t="n">
        <v>-1.197229915252101</v>
      </c>
      <c r="D11003" t="n">
        <v>-0.9504997445999999</v>
      </c>
      <c r="E11003" t="n">
        <v>0.2516078932092083</v>
      </c>
      <c r="F11003" t="n">
        <v>10.16099368445</v>
      </c>
      <c r="G11003" t="n">
        <v>9.672116409016461</v>
      </c>
    </row>
    <row r="11004">
      <c r="A11004" s="3" t="n">
        <v>45392.40437435185</v>
      </c>
      <c r="B11004" t="n">
        <v>-0.2011147782</v>
      </c>
      <c r="C11004" t="n">
        <v>-0.4158666976055954</v>
      </c>
      <c r="D11004" t="n">
        <v>-0.3327984744</v>
      </c>
      <c r="E11004" t="n">
        <v>0.1788615005888118</v>
      </c>
      <c r="F11004" t="n">
        <v>9.4259754603</v>
      </c>
      <c r="G11004" t="n">
        <v>9.563511189165062</v>
      </c>
    </row>
    <row r="11005">
      <c r="A11005" s="3" t="n">
        <v>45392.40437491898</v>
      </c>
      <c r="B11005" t="n">
        <v>-1.977609039</v>
      </c>
      <c r="C11005" t="n">
        <v>-0.4529960232057122</v>
      </c>
      <c r="D11005" t="n">
        <v>-0.22265998825</v>
      </c>
      <c r="E11005" t="n">
        <v>-0.176825031990793</v>
      </c>
      <c r="F11005" t="n">
        <v>9.964664551449999</v>
      </c>
      <c r="G11005" t="n">
        <v>9.493795714315063</v>
      </c>
    </row>
    <row r="11006">
      <c r="A11006" s="3" t="n">
        <v>45392.40437547454</v>
      </c>
      <c r="B11006" t="n">
        <v>0.3711032493</v>
      </c>
      <c r="C11006" t="n">
        <v>-0.6163821043300717</v>
      </c>
      <c r="D11006" t="n">
        <v>0.9888045194999999</v>
      </c>
      <c r="E11006" t="n">
        <v>-0.3954618935117726</v>
      </c>
      <c r="F11006" t="n">
        <v>8.7579856889</v>
      </c>
      <c r="G11006" t="n">
        <v>9.529374126218443</v>
      </c>
    </row>
    <row r="11007">
      <c r="A11007" s="3" t="n">
        <v>45392.40437604167</v>
      </c>
      <c r="B11007" t="n">
        <v>-0.6560158517499999</v>
      </c>
      <c r="C11007" t="n">
        <v>-0.5963965630979038</v>
      </c>
      <c r="D11007" t="n">
        <v>-0.29209107025</v>
      </c>
      <c r="E11007" t="n">
        <v>-0.4872229918736611</v>
      </c>
      <c r="F11007" t="n">
        <v>9.370901313899999</v>
      </c>
      <c r="G11007" t="n">
        <v>9.590886189757834</v>
      </c>
    </row>
    <row r="11008">
      <c r="A11008" s="3" t="n">
        <v>45392.40437773148</v>
      </c>
      <c r="B11008" t="n">
        <v>1.0582356015</v>
      </c>
      <c r="C11008" t="n">
        <v>-0.5459850787347333</v>
      </c>
      <c r="D11008" t="n">
        <v>-1.4724292709</v>
      </c>
      <c r="E11008" t="n">
        <v>-0.3459359107827515</v>
      </c>
      <c r="F11008" t="n">
        <v>10.0771958602</v>
      </c>
      <c r="G11008" t="n">
        <v>9.68014663808837</v>
      </c>
    </row>
    <row r="11009">
      <c r="A11009" s="3" t="n">
        <v>45392.4043777662</v>
      </c>
      <c r="B11009" t="n">
        <v>-2.29843359375</v>
      </c>
      <c r="C11009" t="n">
        <v>-0.4113739032054789</v>
      </c>
      <c r="D11009" t="n">
        <v>-1.13724778055</v>
      </c>
      <c r="E11009" t="n">
        <v>-0.3568239439643366</v>
      </c>
      <c r="F11009" t="n">
        <v>9.919181308749998</v>
      </c>
      <c r="G11009" t="n">
        <v>9.905078751707602</v>
      </c>
    </row>
    <row r="11010">
      <c r="A11010" s="3" t="n">
        <v>45392.40437778935</v>
      </c>
      <c r="B11010" t="n">
        <v>-0.32561019995</v>
      </c>
      <c r="C11010" t="n">
        <v>-0.421832752578789</v>
      </c>
      <c r="D11010" t="n">
        <v>-0.1029502117</v>
      </c>
      <c r="E11010" t="n">
        <v>-0.6322628653278572</v>
      </c>
      <c r="F11010" t="n">
        <v>9.775523692899998</v>
      </c>
      <c r="G11010" t="n">
        <v>9.837445486962963</v>
      </c>
    </row>
    <row r="11011">
      <c r="A11011" s="3" t="n">
        <v>45392.40437829861</v>
      </c>
      <c r="B11011" t="n">
        <v>-0.6440419320999999</v>
      </c>
      <c r="C11011" t="n">
        <v>-0.5709928134517499</v>
      </c>
      <c r="D11011" t="n">
        <v>0.42377476645</v>
      </c>
      <c r="E11011" t="n">
        <v>-0.69120238626189</v>
      </c>
      <c r="F11011" t="n">
        <v>10.40998452795</v>
      </c>
      <c r="G11011" t="n">
        <v>9.938649840651076</v>
      </c>
    </row>
    <row r="11012">
      <c r="A11012" s="3" t="n">
        <v>45392.40437887731</v>
      </c>
      <c r="B11012" t="n">
        <v>-0.009581097049999999</v>
      </c>
      <c r="C11012" t="n">
        <v>-0.4140684688824021</v>
      </c>
      <c r="D11012" t="n">
        <v>-0.7900825639</v>
      </c>
      <c r="E11012" t="n">
        <v>-0.4314011169853159</v>
      </c>
      <c r="F11012" t="n">
        <v>9.801864354799999</v>
      </c>
      <c r="G11012" t="n">
        <v>9.826819444493848</v>
      </c>
    </row>
    <row r="11013">
      <c r="A11013" s="3" t="n">
        <v>45392.40437943287</v>
      </c>
      <c r="B11013" t="n">
        <v>0.34955803925</v>
      </c>
      <c r="C11013" t="n">
        <v>-0.4086937389026818</v>
      </c>
      <c r="D11013" t="n">
        <v>-0.2394195531</v>
      </c>
      <c r="E11013" t="n">
        <v>-0.1882533681546625</v>
      </c>
      <c r="F11013" t="n">
        <v>9.639054351499999</v>
      </c>
      <c r="G11013" t="n">
        <v>9.80526991403161</v>
      </c>
    </row>
    <row r="11014">
      <c r="A11014" s="3" t="n">
        <v>45392.40437998842</v>
      </c>
      <c r="B11014" t="n">
        <v>-1.3263886391</v>
      </c>
      <c r="C11014" t="n">
        <v>0.1544571834476695</v>
      </c>
      <c r="D11014" t="n">
        <v>-1.52270796545</v>
      </c>
      <c r="E11014" t="n">
        <v>-0.2615970977707466</v>
      </c>
      <c r="F11014" t="n">
        <v>8.882490917299998</v>
      </c>
      <c r="G11014" t="n">
        <v>9.694193509817509</v>
      </c>
    </row>
    <row r="11015">
      <c r="A11015" s="3" t="n">
        <v>45392.40438055556</v>
      </c>
      <c r="B11015" t="n">
        <v>0.7302325789499999</v>
      </c>
      <c r="C11015" t="n">
        <v>-0.2583330834734275</v>
      </c>
      <c r="D11015" t="n">
        <v>0.7182586593</v>
      </c>
      <c r="E11015" t="n">
        <v>-0.2058116606448724</v>
      </c>
      <c r="F11015" t="n">
        <v>10.15380541</v>
      </c>
      <c r="G11015" t="n">
        <v>9.634997758720655</v>
      </c>
    </row>
    <row r="11016">
      <c r="A11016" s="3" t="n">
        <v>45392.40438167824</v>
      </c>
      <c r="B11016" t="n">
        <v>0.01436674225</v>
      </c>
      <c r="C11016" t="n">
        <v>-0.03379078990652698</v>
      </c>
      <c r="D11016" t="n">
        <v>0.01915238745</v>
      </c>
      <c r="E11016" t="n">
        <v>-0.2737102078446396</v>
      </c>
      <c r="F11016" t="n">
        <v>9.763549773249999</v>
      </c>
      <c r="G11016" t="n">
        <v>9.460510778389535</v>
      </c>
    </row>
    <row r="11017">
      <c r="A11017" s="3" t="n">
        <v>45392.40438171296</v>
      </c>
      <c r="B11017" t="n">
        <v>0.0646454368</v>
      </c>
      <c r="C11017" t="n">
        <v>0.1034096383939396</v>
      </c>
      <c r="D11017" t="n">
        <v>-0.08140500164999999</v>
      </c>
      <c r="E11017" t="n">
        <v>-0.001732576744638628</v>
      </c>
      <c r="F11017" t="n">
        <v>9.794676080349999</v>
      </c>
      <c r="G11017" t="n">
        <v>9.519282489026017</v>
      </c>
    </row>
    <row r="11018">
      <c r="A11018" s="3" t="n">
        <v>45392.40438224537</v>
      </c>
      <c r="B11018" t="n">
        <v>0.7852969187</v>
      </c>
      <c r="C11018" t="n">
        <v>0.841703740830422</v>
      </c>
      <c r="D11018" t="n">
        <v>-0.49081302585</v>
      </c>
      <c r="E11018" t="n">
        <v>-0.1822243814624714</v>
      </c>
      <c r="F11018" t="n">
        <v>8.726869188449999</v>
      </c>
      <c r="G11018" t="n">
        <v>9.35060003968464</v>
      </c>
    </row>
    <row r="11019">
      <c r="A11019" s="3" t="n">
        <v>45392.4043828125</v>
      </c>
      <c r="B11019" t="n">
        <v>-0.8858543077999999</v>
      </c>
      <c r="C11019" t="n">
        <v>1.596563218159445</v>
      </c>
      <c r="D11019" t="n">
        <v>0.39982692715</v>
      </c>
      <c r="E11019" t="n">
        <v>-0.1688469907555949</v>
      </c>
      <c r="F11019" t="n">
        <v>9.52173739755</v>
      </c>
      <c r="G11019" t="n">
        <v>9.286447861378115</v>
      </c>
    </row>
    <row r="11020">
      <c r="A11020" s="3" t="n">
        <v>45392.40438450231</v>
      </c>
      <c r="B11020" t="n">
        <v>3.5075052789</v>
      </c>
      <c r="C11020" t="n">
        <v>1.527498708279259</v>
      </c>
      <c r="D11020" t="n">
        <v>-1.1516145228</v>
      </c>
      <c r="E11020" t="n">
        <v>-0.5149056561082765</v>
      </c>
      <c r="F11020" t="n">
        <v>8.8944550303</v>
      </c>
      <c r="G11020" t="n">
        <v>9.023181530049559</v>
      </c>
    </row>
    <row r="11021">
      <c r="A11021" s="3" t="n">
        <v>45392.40438453704</v>
      </c>
      <c r="B11021" t="n">
        <v>2.1188640256</v>
      </c>
      <c r="C11021" t="n">
        <v>1.80140882091236</v>
      </c>
      <c r="D11021" t="n">
        <v>0.22265998825</v>
      </c>
      <c r="E11021" t="n">
        <v>-0.5619801592118897</v>
      </c>
      <c r="F11021" t="n">
        <v>9.38048241095</v>
      </c>
      <c r="G11021" t="n">
        <v>8.970531820694664</v>
      </c>
    </row>
    <row r="11022">
      <c r="A11022" s="3" t="n">
        <v>45392.40438459491</v>
      </c>
      <c r="B11022" t="n">
        <v>3.7876224295</v>
      </c>
      <c r="C11022" t="n">
        <v>1.618077522403385</v>
      </c>
      <c r="D11022" t="n">
        <v>-1.62087253195</v>
      </c>
      <c r="E11022" t="n">
        <v>-0.4336355244699312</v>
      </c>
      <c r="F11022" t="n">
        <v>8.312665712399999</v>
      </c>
      <c r="G11022" t="n">
        <v>9.039544279894081</v>
      </c>
    </row>
    <row r="11023">
      <c r="A11023" s="3" t="n">
        <v>45392.40438564815</v>
      </c>
      <c r="B11023" t="n">
        <v>0.4932058484499999</v>
      </c>
      <c r="C11023" t="n">
        <v>1.657507250356532</v>
      </c>
      <c r="D11023" t="n">
        <v>0.1340765188</v>
      </c>
      <c r="E11023" t="n">
        <v>-0.5275058755174841</v>
      </c>
      <c r="F11023" t="n">
        <v>9.514558929750001</v>
      </c>
      <c r="G11023" t="n">
        <v>9.140094879774852</v>
      </c>
    </row>
    <row r="11024">
      <c r="A11024" s="3" t="n">
        <v>45392.4043856713</v>
      </c>
      <c r="B11024" t="n">
        <v>-0.73501822415</v>
      </c>
      <c r="C11024" t="n">
        <v>1.688196670056065</v>
      </c>
      <c r="D11024" t="n">
        <v>-0.7829040961</v>
      </c>
      <c r="E11024" t="n">
        <v>-0.642041786967834</v>
      </c>
      <c r="F11024" t="n">
        <v>8.872909820249999</v>
      </c>
      <c r="G11024" t="n">
        <v>9.083683394342334</v>
      </c>
    </row>
    <row r="11025">
      <c r="A11025" s="3" t="n">
        <v>45392.40438620371</v>
      </c>
      <c r="B11025" t="n">
        <v>1.88184710175</v>
      </c>
      <c r="C11025" t="n">
        <v>0.9994268358993033</v>
      </c>
      <c r="D11025" t="n">
        <v>-0.15083608365</v>
      </c>
      <c r="E11025" t="n">
        <v>-0.3465836525878797</v>
      </c>
      <c r="F11025" t="n">
        <v>9.332596538999999</v>
      </c>
      <c r="G11025" t="n">
        <v>9.111978437007833</v>
      </c>
    </row>
    <row r="11026">
      <c r="A11026" s="3" t="n">
        <v>45392.40438675926</v>
      </c>
      <c r="B11026" t="n">
        <v>0.5746108501</v>
      </c>
      <c r="C11026" t="n">
        <v>1.078040531213173</v>
      </c>
      <c r="D11026" t="n">
        <v>0.1675956485</v>
      </c>
      <c r="E11026" t="n">
        <v>-0.4640898131627054</v>
      </c>
      <c r="F11026" t="n">
        <v>9.457091960749999</v>
      </c>
      <c r="G11026" t="n">
        <v>9.034794020927647</v>
      </c>
    </row>
    <row r="11027">
      <c r="A11027" s="3" t="n">
        <v>45392.40438732639</v>
      </c>
      <c r="B11027" t="n">
        <v>2.98317312335</v>
      </c>
      <c r="C11027" t="n">
        <v>0.9103956665885806</v>
      </c>
      <c r="D11027" t="n">
        <v>-1.41018646335</v>
      </c>
      <c r="E11027" t="n">
        <v>-0.04216324591818192</v>
      </c>
      <c r="F11027" t="n">
        <v>8.767566785950001</v>
      </c>
      <c r="G11027" t="n">
        <v>9.082388413637204</v>
      </c>
    </row>
    <row r="11028">
      <c r="A11028" s="3" t="n">
        <v>45392.40438846065</v>
      </c>
      <c r="B11028" t="n">
        <v>0.9864116968999999</v>
      </c>
      <c r="C11028" t="n">
        <v>1.405503182202918</v>
      </c>
      <c r="D11028" t="n">
        <v>0.18196239075</v>
      </c>
      <c r="E11028" t="n">
        <v>-0.03899247480349667</v>
      </c>
      <c r="F11028" t="n">
        <v>8.844176335749999</v>
      </c>
      <c r="G11028" t="n">
        <v>8.977896797719255</v>
      </c>
    </row>
    <row r="11029">
      <c r="A11029" s="3" t="n">
        <v>45392.40438901621</v>
      </c>
      <c r="B11029" t="n">
        <v>0.21308869785</v>
      </c>
      <c r="C11029" t="n">
        <v>1.570334589806415</v>
      </c>
      <c r="D11029" t="n">
        <v>0.7972708383499999</v>
      </c>
      <c r="E11029" t="n">
        <v>0.04720438978263412</v>
      </c>
      <c r="F11029" t="n">
        <v>8.817845480499999</v>
      </c>
      <c r="G11029" t="n">
        <v>8.987480226420304</v>
      </c>
    </row>
    <row r="11030">
      <c r="A11030" s="3" t="n">
        <v>45392.40438958333</v>
      </c>
      <c r="B11030" t="n">
        <v>1.9416970867</v>
      </c>
      <c r="C11030" t="n">
        <v>1.228979458961892</v>
      </c>
      <c r="D11030" t="n">
        <v>-0.4764462836</v>
      </c>
      <c r="E11030" t="n">
        <v>0.1805377519590914</v>
      </c>
      <c r="F11030" t="n">
        <v>8.9231885148</v>
      </c>
      <c r="G11030" t="n">
        <v>8.860995723450957</v>
      </c>
    </row>
    <row r="11031">
      <c r="A11031" s="3" t="n">
        <v>45392.40439013889</v>
      </c>
      <c r="B11031" t="n">
        <v>0.5841821404999999</v>
      </c>
      <c r="C11031" t="n">
        <v>1.257023871998955</v>
      </c>
      <c r="D11031" t="n">
        <v>1.54187015955</v>
      </c>
      <c r="E11031" t="n">
        <v>0.3890955946344999</v>
      </c>
      <c r="F11031" t="n">
        <v>9.241620246949999</v>
      </c>
      <c r="G11031" t="n">
        <v>8.980266120934173</v>
      </c>
    </row>
    <row r="11032">
      <c r="A11032" s="3" t="n">
        <v>45392.40439071759</v>
      </c>
      <c r="B11032" t="n">
        <v>2.1404190423</v>
      </c>
      <c r="C11032" t="n">
        <v>0.8519865276902121</v>
      </c>
      <c r="D11032" t="n">
        <v>-0.4285604116499999</v>
      </c>
      <c r="E11032" t="n">
        <v>0.6516044365433584</v>
      </c>
      <c r="F11032" t="n">
        <v>9.0620506788</v>
      </c>
      <c r="G11032" t="n">
        <v>9.109743138009582</v>
      </c>
    </row>
    <row r="11033">
      <c r="A11033" s="3" t="n">
        <v>45392.40439127315</v>
      </c>
      <c r="B11033" t="n">
        <v>0.8427638877</v>
      </c>
      <c r="C11033" t="n">
        <v>1.013040066251984</v>
      </c>
      <c r="D11033" t="n">
        <v>0.15562172885</v>
      </c>
      <c r="E11033" t="n">
        <v>0.521308095576808</v>
      </c>
      <c r="F11033" t="n">
        <v>8.8106670127</v>
      </c>
      <c r="G11033" t="n">
        <v>9.068891011479279</v>
      </c>
    </row>
    <row r="11034">
      <c r="A11034" s="3" t="n">
        <v>45392.40439239583</v>
      </c>
      <c r="B11034" t="n">
        <v>0.21787434305</v>
      </c>
      <c r="C11034" t="n">
        <v>0.8974594379757601</v>
      </c>
      <c r="D11034" t="n">
        <v>1.43891994785</v>
      </c>
      <c r="E11034" t="n">
        <v>0.515326016217484</v>
      </c>
      <c r="F11034" t="n">
        <v>8.971074386749999</v>
      </c>
      <c r="G11034" t="n">
        <v>8.967267943553288</v>
      </c>
    </row>
    <row r="11035">
      <c r="A11035" s="3" t="n">
        <v>45392.40439243056</v>
      </c>
      <c r="B11035" t="n">
        <v>1.00077843915</v>
      </c>
      <c r="C11035" t="n">
        <v>0.585867284147321</v>
      </c>
      <c r="D11035" t="n">
        <v>0.6751682392</v>
      </c>
      <c r="E11035" t="n">
        <v>0.7155457375858996</v>
      </c>
      <c r="F11035" t="n">
        <v>9.684547400849999</v>
      </c>
      <c r="G11035" t="n">
        <v>8.894353009136971</v>
      </c>
    </row>
    <row r="11036">
      <c r="A11036" s="3" t="n">
        <v>45392.40439297454</v>
      </c>
      <c r="B11036" t="n">
        <v>-0.09336911464999999</v>
      </c>
      <c r="C11036" t="n">
        <v>0.6175604796234283</v>
      </c>
      <c r="D11036" t="n">
        <v>0.51954651035</v>
      </c>
      <c r="E11036" t="n">
        <v>0.7270298047817036</v>
      </c>
      <c r="F11036" t="n">
        <v>8.516173313199999</v>
      </c>
      <c r="G11036" t="n">
        <v>8.949201511149674</v>
      </c>
    </row>
    <row r="11037">
      <c r="A11037" s="3" t="n">
        <v>45392.40439353009</v>
      </c>
      <c r="B11037" t="n">
        <v>1.3311742843</v>
      </c>
      <c r="C11037" t="n">
        <v>0.6560560155822863</v>
      </c>
      <c r="D11037" t="n">
        <v>0.3663176041</v>
      </c>
      <c r="E11037" t="n">
        <v>0.8373140877002355</v>
      </c>
      <c r="F11037" t="n">
        <v>8.4515278764</v>
      </c>
      <c r="G11037" t="n">
        <v>9.014286829921588</v>
      </c>
    </row>
    <row r="11038">
      <c r="A11038" s="3" t="n">
        <v>45392.40439409722</v>
      </c>
      <c r="B11038" t="n">
        <v>0.2106860686</v>
      </c>
      <c r="C11038" t="n">
        <v>0.8488075272188835</v>
      </c>
      <c r="D11038" t="n">
        <v>0.94091864755</v>
      </c>
      <c r="E11038" t="n">
        <v>0.6476918346459226</v>
      </c>
      <c r="F11038" t="n">
        <v>8.851364610199999</v>
      </c>
      <c r="G11038" t="n">
        <v>8.967071719115992</v>
      </c>
    </row>
    <row r="11039">
      <c r="A11039" s="3" t="n">
        <v>45392.40439466435</v>
      </c>
      <c r="B11039" t="n">
        <v>0.73501822415</v>
      </c>
      <c r="C11039" t="n">
        <v>0.6136055422579272</v>
      </c>
      <c r="D11039" t="n">
        <v>1.18033820065</v>
      </c>
      <c r="E11039" t="n">
        <v>0.5066885749219128</v>
      </c>
      <c r="F11039" t="n">
        <v>9.416394363249999</v>
      </c>
      <c r="G11039" t="n">
        <v>8.834353432770653</v>
      </c>
    </row>
    <row r="11040">
      <c r="A11040" s="3" t="n">
        <v>45392.40439635417</v>
      </c>
      <c r="B11040" t="n">
        <v>1.21146450775</v>
      </c>
      <c r="C11040" t="n">
        <v>0.3220315041983691</v>
      </c>
      <c r="D11040" t="n">
        <v>0.4955986710499999</v>
      </c>
      <c r="E11040" t="n">
        <v>0.677038794824361</v>
      </c>
      <c r="F11040" t="n">
        <v>9.476254154849999</v>
      </c>
      <c r="G11040" t="n">
        <v>8.838734719388251</v>
      </c>
    </row>
    <row r="11041">
      <c r="A11041" s="3" t="n">
        <v>45392.40439637731</v>
      </c>
      <c r="B11041" t="n">
        <v>0.8547280007</v>
      </c>
      <c r="C11041" t="n">
        <v>0.303960179899418</v>
      </c>
      <c r="D11041" t="n">
        <v>-0.2801171506</v>
      </c>
      <c r="E11041" t="n">
        <v>0.6712061240067619</v>
      </c>
      <c r="F11041" t="n">
        <v>8.556880717349999</v>
      </c>
      <c r="G11041" t="n">
        <v>9.05484910022345</v>
      </c>
    </row>
    <row r="11042">
      <c r="A11042" s="3" t="n">
        <v>45392.40439642361</v>
      </c>
      <c r="B11042" t="n">
        <v>-0.8954354048499999</v>
      </c>
      <c r="C11042" t="n">
        <v>0.04363995824918421</v>
      </c>
      <c r="D11042" t="n">
        <v>0.6536132225</v>
      </c>
      <c r="E11042" t="n">
        <v>0.4948675155715631</v>
      </c>
      <c r="F11042" t="n">
        <v>8.434768311549998</v>
      </c>
      <c r="G11042" t="n">
        <v>9.110819606436504</v>
      </c>
    </row>
    <row r="11043">
      <c r="A11043" s="3" t="n">
        <v>45392.40439690973</v>
      </c>
      <c r="B11043" t="n">
        <v>-1.37427451105</v>
      </c>
      <c r="C11043" t="n">
        <v>0.09341663918461562</v>
      </c>
      <c r="D11043" t="n">
        <v>1.01274255215</v>
      </c>
      <c r="E11043" t="n">
        <v>0.2125702712407931</v>
      </c>
      <c r="F11043" t="n">
        <v>9.038112646149999</v>
      </c>
      <c r="G11043" t="n">
        <v>9.076719301282891</v>
      </c>
    </row>
    <row r="11044">
      <c r="A11044" s="3" t="n">
        <v>45392.40439748843</v>
      </c>
      <c r="B11044" t="n">
        <v>0.4932058484499999</v>
      </c>
      <c r="C11044" t="n">
        <v>-0.3510957173981363</v>
      </c>
      <c r="D11044" t="n">
        <v>0.8140304032</v>
      </c>
      <c r="E11044" t="n">
        <v>0.3877772288409101</v>
      </c>
      <c r="F11044" t="n">
        <v>9.794676080349999</v>
      </c>
      <c r="G11044" t="n">
        <v>9.0804796372231</v>
      </c>
    </row>
    <row r="11045">
      <c r="A11045" s="3" t="n">
        <v>45392.40439804398</v>
      </c>
      <c r="B11045" t="n">
        <v>0.6009417053499999</v>
      </c>
      <c r="C11045" t="n">
        <v>-0.6612304064463889</v>
      </c>
      <c r="D11045" t="n">
        <v>-0.3423697648</v>
      </c>
      <c r="E11045" t="n">
        <v>0.559857739555596</v>
      </c>
      <c r="F11045" t="n">
        <v>9.4379395733</v>
      </c>
      <c r="G11045" t="n">
        <v>9.368564748096412</v>
      </c>
    </row>
    <row r="11046">
      <c r="A11046" s="3" t="n">
        <v>45392.40439861111</v>
      </c>
      <c r="B11046" t="n">
        <v>-0.56024410785</v>
      </c>
      <c r="C11046" t="n">
        <v>-0.5205580811560622</v>
      </c>
      <c r="D11046" t="n">
        <v>-0.1747741163</v>
      </c>
      <c r="E11046" t="n">
        <v>0.7228468913778575</v>
      </c>
      <c r="F11046" t="n">
        <v>9.1602152453</v>
      </c>
      <c r="G11046" t="n">
        <v>9.563477563099443</v>
      </c>
    </row>
    <row r="11047">
      <c r="A11047" s="3" t="n">
        <v>45392.40439917824</v>
      </c>
      <c r="B11047" t="n">
        <v>-0.46447236395</v>
      </c>
      <c r="C11047" t="n">
        <v>-0.265270545420397</v>
      </c>
      <c r="D11047" t="n">
        <v>0.7876897413</v>
      </c>
      <c r="E11047" t="n">
        <v>0.4015562807299545</v>
      </c>
      <c r="F11047" t="n">
        <v>9.3685084913</v>
      </c>
      <c r="G11047" t="n">
        <v>9.598179959988137</v>
      </c>
    </row>
    <row r="11048">
      <c r="A11048" s="3" t="n">
        <v>45392.40440030093</v>
      </c>
      <c r="B11048" t="n">
        <v>-2.0063425235</v>
      </c>
      <c r="C11048" t="n">
        <v>-0.09299330736328693</v>
      </c>
      <c r="D11048" t="n">
        <v>2.1452046875</v>
      </c>
      <c r="E11048" t="n">
        <v>0.4647762100847332</v>
      </c>
      <c r="F11048" t="n">
        <v>9.82819521005</v>
      </c>
      <c r="G11048" t="n">
        <v>9.521927632844431</v>
      </c>
    </row>
    <row r="11049">
      <c r="A11049" s="3" t="n">
        <v>45392.40440032407</v>
      </c>
      <c r="B11049" t="n">
        <v>0.35195086185</v>
      </c>
      <c r="C11049" t="n">
        <v>-0.3733441031139871</v>
      </c>
      <c r="D11049" t="n">
        <v>-0.0263406619</v>
      </c>
      <c r="E11049" t="n">
        <v>0.5602200369818198</v>
      </c>
      <c r="F11049" t="n">
        <v>10.15860086185</v>
      </c>
      <c r="G11049" t="n">
        <v>9.419106119138604</v>
      </c>
    </row>
    <row r="11050">
      <c r="A11050" s="3" t="n">
        <v>45392.40440086806</v>
      </c>
      <c r="B11050" t="n">
        <v>1.2282240726</v>
      </c>
      <c r="C11050" t="n">
        <v>0.08127561787610749</v>
      </c>
      <c r="D11050" t="n">
        <v>0.2729386828</v>
      </c>
      <c r="E11050" t="n">
        <v>0.7293425968883471</v>
      </c>
      <c r="F11050" t="n">
        <v>8.722073736599999</v>
      </c>
      <c r="G11050" t="n">
        <v>9.494455137234757</v>
      </c>
    </row>
    <row r="11051">
      <c r="A11051" s="3" t="n">
        <v>45392.40440199074</v>
      </c>
      <c r="B11051" t="n">
        <v>0.21548152045</v>
      </c>
      <c r="C11051" t="n">
        <v>0.594979810773778</v>
      </c>
      <c r="D11051" t="n">
        <v>-0.6177012702</v>
      </c>
      <c r="E11051" t="n">
        <v>0.5996377180712138</v>
      </c>
      <c r="F11051" t="n">
        <v>9.3685084913</v>
      </c>
      <c r="G11051" t="n">
        <v>9.461796021022636</v>
      </c>
    </row>
    <row r="11052">
      <c r="A11052" s="3" t="n">
        <v>45392.40440256945</v>
      </c>
      <c r="B11052" t="n">
        <v>0.56024410785</v>
      </c>
      <c r="C11052" t="n">
        <v>0.7669321035400956</v>
      </c>
      <c r="D11052" t="n">
        <v>1.82677295535</v>
      </c>
      <c r="E11052" t="n">
        <v>0.323931022586248</v>
      </c>
      <c r="F11052" t="n">
        <v>9.447520670349999</v>
      </c>
      <c r="G11052" t="n">
        <v>9.377285671643264</v>
      </c>
    </row>
    <row r="11053">
      <c r="A11053" s="3" t="n">
        <v>45392.40440260417</v>
      </c>
      <c r="B11053" t="n">
        <v>-0.1987219556</v>
      </c>
      <c r="C11053" t="n">
        <v>0.8056523923726131</v>
      </c>
      <c r="D11053" t="n">
        <v>0.2035076008</v>
      </c>
      <c r="E11053" t="n">
        <v>0.1022747186755246</v>
      </c>
      <c r="F11053" t="n">
        <v>9.423582637699999</v>
      </c>
      <c r="G11053" t="n">
        <v>9.340311972321004</v>
      </c>
    </row>
    <row r="11054">
      <c r="A11054" s="3" t="n">
        <v>45392.404403125</v>
      </c>
      <c r="B11054" t="n">
        <v>2.63362489075</v>
      </c>
      <c r="C11054" t="n">
        <v>0.2403852223834504</v>
      </c>
      <c r="D11054" t="n">
        <v>0.39743410455</v>
      </c>
      <c r="E11054" t="n">
        <v>0.4837459972545469</v>
      </c>
      <c r="F11054" t="n">
        <v>9.730040450199999</v>
      </c>
      <c r="G11054" t="n">
        <v>9.464235522362264</v>
      </c>
    </row>
    <row r="11055">
      <c r="A11055" s="3" t="n">
        <v>45392.40440369213</v>
      </c>
      <c r="B11055" t="n">
        <v>-0.2729386828</v>
      </c>
      <c r="C11055" t="n">
        <v>0.1289620879427743</v>
      </c>
      <c r="D11055" t="n">
        <v>-0.29687671545</v>
      </c>
      <c r="E11055" t="n">
        <v>0.2672300009558283</v>
      </c>
      <c r="F11055" t="n">
        <v>9.18176045535</v>
      </c>
      <c r="G11055" t="n">
        <v>9.679268360000609</v>
      </c>
    </row>
    <row r="11056">
      <c r="A11056" s="3" t="n">
        <v>45392.40440425926</v>
      </c>
      <c r="B11056" t="n">
        <v>-0.948106922</v>
      </c>
      <c r="C11056" t="n">
        <v>0.02817587700944063</v>
      </c>
      <c r="D11056" t="n">
        <v>-0.0287334845</v>
      </c>
      <c r="E11056" t="n">
        <v>0.1920941689153852</v>
      </c>
      <c r="F11056" t="n">
        <v>9.718066530550001</v>
      </c>
      <c r="G11056" t="n">
        <v>9.740506568838372</v>
      </c>
    </row>
    <row r="11057">
      <c r="A11057" s="3" t="n">
        <v>45392.40440481481</v>
      </c>
      <c r="B11057" t="n">
        <v>-0.49081302585</v>
      </c>
      <c r="C11057" t="n">
        <v>-0.05460422727634046</v>
      </c>
      <c r="D11057" t="n">
        <v>0.32082455475</v>
      </c>
      <c r="E11057" t="n">
        <v>-0.2037849072595577</v>
      </c>
      <c r="F11057" t="n">
        <v>9.981424116299999</v>
      </c>
      <c r="G11057" t="n">
        <v>9.717299988838022</v>
      </c>
    </row>
    <row r="11058">
      <c r="A11058" s="3" t="n">
        <v>45392.40440538195</v>
      </c>
      <c r="B11058" t="n">
        <v>-0.4357486861</v>
      </c>
      <c r="C11058" t="n">
        <v>0.07747902704801884</v>
      </c>
      <c r="D11058" t="n">
        <v>0.948106922</v>
      </c>
      <c r="E11058" t="n">
        <v>-0.008091743512820548</v>
      </c>
      <c r="F11058" t="n">
        <v>10.0388910853</v>
      </c>
      <c r="G11058" t="n">
        <v>9.705411974527649</v>
      </c>
    </row>
    <row r="11059">
      <c r="A11059" s="3" t="n">
        <v>45392.40440650463</v>
      </c>
      <c r="B11059" t="n">
        <v>1.31202189685</v>
      </c>
      <c r="C11059" t="n">
        <v>0.08964471356713305</v>
      </c>
      <c r="D11059" t="n">
        <v>-1.58496057965</v>
      </c>
      <c r="E11059" t="n">
        <v>0.01475128179848489</v>
      </c>
      <c r="F11059" t="n">
        <v>9.6007495766</v>
      </c>
      <c r="G11059" t="n">
        <v>9.769799786746065</v>
      </c>
    </row>
    <row r="11060">
      <c r="A11060" s="3" t="n">
        <v>45392.40440653935</v>
      </c>
      <c r="B11060" t="n">
        <v>-0.29448389285</v>
      </c>
      <c r="C11060" t="n">
        <v>0.2123802188209796</v>
      </c>
      <c r="D11060" t="n">
        <v>0.5147510585</v>
      </c>
      <c r="E11060" t="n">
        <v>0.0985696337214455</v>
      </c>
      <c r="F11060" t="n">
        <v>9.763549773249999</v>
      </c>
      <c r="G11060" t="n">
        <v>9.819497923044199</v>
      </c>
    </row>
    <row r="11061">
      <c r="A11061" s="3" t="n">
        <v>45392.40440707176</v>
      </c>
      <c r="B11061" t="n">
        <v>0.9624736642499999</v>
      </c>
      <c r="C11061" t="n">
        <v>0.2931643612308866</v>
      </c>
      <c r="D11061" t="n">
        <v>-0.2106860686</v>
      </c>
      <c r="E11061" t="n">
        <v>0.1658480988981356</v>
      </c>
      <c r="F11061" t="n">
        <v>9.241620246949999</v>
      </c>
      <c r="G11061" t="n">
        <v>9.784343574460515</v>
      </c>
    </row>
    <row r="11062">
      <c r="A11062" s="3" t="n">
        <v>45392.40440877315</v>
      </c>
      <c r="B11062" t="n">
        <v>0.6895251748</v>
      </c>
      <c r="C11062" t="n">
        <v>0.1968333639689982</v>
      </c>
      <c r="D11062" t="n">
        <v>1.04626168185</v>
      </c>
      <c r="E11062" t="n">
        <v>0.163314005675758</v>
      </c>
      <c r="F11062" t="n">
        <v>10.02213152045</v>
      </c>
      <c r="G11062" t="n">
        <v>9.725678182540003</v>
      </c>
    </row>
    <row r="11063">
      <c r="A11063" s="3" t="n">
        <v>45392.40440881944</v>
      </c>
      <c r="B11063" t="n">
        <v>-0.5937632375499999</v>
      </c>
      <c r="C11063" t="n">
        <v>-0.1145858819326343</v>
      </c>
      <c r="D11063" t="n">
        <v>-0.04069759749999999</v>
      </c>
      <c r="E11063" t="n">
        <v>0.270879926361073</v>
      </c>
      <c r="F11063" t="n">
        <v>10.22563912125</v>
      </c>
      <c r="G11063" t="n">
        <v>9.878459914693734</v>
      </c>
    </row>
    <row r="11064">
      <c r="A11064" s="3" t="n">
        <v>45392.4044093287</v>
      </c>
      <c r="B11064" t="n">
        <v>-1.79086100305</v>
      </c>
      <c r="C11064" t="n">
        <v>-0.4351757400030316</v>
      </c>
      <c r="D11064" t="n">
        <v>0.29209107025</v>
      </c>
      <c r="E11064" t="n">
        <v>0.3597390335399777</v>
      </c>
      <c r="F11064" t="n">
        <v>9.610320866999999</v>
      </c>
      <c r="G11064" t="n">
        <v>9.887150001012499</v>
      </c>
    </row>
    <row r="11065">
      <c r="A11065" s="3" t="n">
        <v>45392.40440989583</v>
      </c>
      <c r="B11065" t="n">
        <v>0.7972708383499999</v>
      </c>
      <c r="C11065" t="n">
        <v>-0.3927615672851993</v>
      </c>
      <c r="D11065" t="n">
        <v>0.4357486861</v>
      </c>
      <c r="E11065" t="n">
        <v>0.1492671110872965</v>
      </c>
      <c r="F11065" t="n">
        <v>9.88566217905</v>
      </c>
      <c r="G11065" t="n">
        <v>9.807969371603873</v>
      </c>
    </row>
    <row r="11066">
      <c r="A11066" s="3" t="n">
        <v>45392.40441103009</v>
      </c>
      <c r="B11066" t="n">
        <v>-0.5123582359</v>
      </c>
      <c r="C11066" t="n">
        <v>-0.4124788772094418</v>
      </c>
      <c r="D11066" t="n">
        <v>-0.2370267305</v>
      </c>
      <c r="E11066" t="n">
        <v>0.1132088133949887</v>
      </c>
      <c r="F11066" t="n">
        <v>9.68215457825</v>
      </c>
      <c r="G11066" t="n">
        <v>9.716575965468675</v>
      </c>
    </row>
    <row r="11067">
      <c r="A11067" s="3" t="n">
        <v>45392.40441158564</v>
      </c>
      <c r="B11067" t="n">
        <v>-0.9457140993999998</v>
      </c>
      <c r="C11067" t="n">
        <v>-0.274601492887763</v>
      </c>
      <c r="D11067" t="n">
        <v>0.05267151714999999</v>
      </c>
      <c r="E11067" t="n">
        <v>-0.1933830233216789</v>
      </c>
      <c r="F11067" t="n">
        <v>10.20169128195</v>
      </c>
      <c r="G11067" t="n">
        <v>9.551536835187903</v>
      </c>
    </row>
    <row r="11068">
      <c r="A11068" s="3" t="n">
        <v>45392.40441215278</v>
      </c>
      <c r="B11068" t="n">
        <v>0.2418123757</v>
      </c>
      <c r="C11068" t="n">
        <v>-0.132283547721329</v>
      </c>
      <c r="D11068" t="n">
        <v>-0.7661445312499999</v>
      </c>
      <c r="E11068" t="n">
        <v>-0.2350333517277395</v>
      </c>
      <c r="F11068" t="n">
        <v>8.710109623599999</v>
      </c>
      <c r="G11068" t="n">
        <v>9.516193211401424</v>
      </c>
    </row>
    <row r="11069">
      <c r="A11069" s="3" t="n">
        <v>45392.40441271991</v>
      </c>
      <c r="B11069" t="n">
        <v>0.2681530376</v>
      </c>
      <c r="C11069" t="n">
        <v>-0.02063364878648014</v>
      </c>
      <c r="D11069" t="n">
        <v>0.2370267305</v>
      </c>
      <c r="E11069" t="n">
        <v>-0.5661807885918431</v>
      </c>
      <c r="F11069" t="n">
        <v>9.411608718049999</v>
      </c>
      <c r="G11069" t="n">
        <v>9.494768058521121</v>
      </c>
    </row>
    <row r="11070">
      <c r="A11070" s="3" t="n">
        <v>45392.40441328704</v>
      </c>
      <c r="B11070" t="n">
        <v>0.06703825939999999</v>
      </c>
      <c r="C11070" t="n">
        <v>-0.5135102086741273</v>
      </c>
      <c r="D11070" t="n">
        <v>-0.7158658366999999</v>
      </c>
      <c r="E11070" t="n">
        <v>-0.6807856666227291</v>
      </c>
      <c r="F11070" t="n">
        <v>9.524130220149999</v>
      </c>
      <c r="G11070" t="n">
        <v>9.472130584251307</v>
      </c>
    </row>
    <row r="11071">
      <c r="A11071" s="3" t="n">
        <v>45392.40441440972</v>
      </c>
      <c r="B11071" t="n">
        <v>-0.8379684358499999</v>
      </c>
      <c r="C11071" t="n">
        <v>-0.295899090740094</v>
      </c>
      <c r="D11071" t="n">
        <v>-1.17076691025</v>
      </c>
      <c r="E11071" t="n">
        <v>-0.5532009901074607</v>
      </c>
      <c r="F11071" t="n">
        <v>9.777916515499999</v>
      </c>
      <c r="G11071" t="n">
        <v>9.495587313834292</v>
      </c>
    </row>
    <row r="11072">
      <c r="A11072" s="3" t="n">
        <v>45392.40441445602</v>
      </c>
      <c r="B11072" t="n">
        <v>-0.809244758</v>
      </c>
      <c r="C11072" t="n">
        <v>-0.5633009709531485</v>
      </c>
      <c r="D11072" t="n">
        <v>-0.4836247513999999</v>
      </c>
      <c r="E11072" t="n">
        <v>-0.5233878825938243</v>
      </c>
      <c r="F11072" t="n">
        <v>9.6653950134</v>
      </c>
      <c r="G11072" t="n">
        <v>9.525813672207367</v>
      </c>
    </row>
    <row r="11073">
      <c r="A11073" s="3" t="n">
        <v>45392.40441553241</v>
      </c>
      <c r="B11073" t="n">
        <v>-0.3663176041</v>
      </c>
      <c r="C11073" t="n">
        <v>-0.6026575262101415</v>
      </c>
      <c r="D11073" t="n">
        <v>-1.1492217002</v>
      </c>
      <c r="E11073" t="n">
        <v>-0.6398767118129388</v>
      </c>
      <c r="F11073" t="n">
        <v>9.3349893616</v>
      </c>
      <c r="G11073" t="n">
        <v>9.678322601188372</v>
      </c>
    </row>
    <row r="11074">
      <c r="A11074" s="3" t="n">
        <v>45392.40441556713</v>
      </c>
      <c r="B11074" t="n">
        <v>-1.5059484006</v>
      </c>
      <c r="C11074" t="n">
        <v>-0.5745086917810041</v>
      </c>
      <c r="D11074" t="n">
        <v>0.3806745397</v>
      </c>
      <c r="E11074" t="n">
        <v>-0.6375106346220298</v>
      </c>
      <c r="F11074" t="n">
        <v>9.804257177399998</v>
      </c>
      <c r="G11074" t="n">
        <v>9.644118148954572</v>
      </c>
    </row>
    <row r="11075">
      <c r="A11075" s="3" t="n">
        <v>45392.40441666666</v>
      </c>
      <c r="B11075" t="n">
        <v>0.9624736642499999</v>
      </c>
      <c r="C11075" t="n">
        <v>-0.4479118809527985</v>
      </c>
      <c r="D11075" t="n">
        <v>0.0287334845</v>
      </c>
      <c r="E11075" t="n">
        <v>-0.5088428604758756</v>
      </c>
      <c r="F11075" t="n">
        <v>9.528925672</v>
      </c>
      <c r="G11075" t="n">
        <v>9.574379929077182</v>
      </c>
    </row>
    <row r="11076">
      <c r="A11076" s="3" t="n">
        <v>45392.40441668982</v>
      </c>
      <c r="B11076" t="n">
        <v>-1.4939842876</v>
      </c>
      <c r="C11076" t="n">
        <v>-0.1138895640639863</v>
      </c>
      <c r="D11076" t="n">
        <v>-1.0630212467</v>
      </c>
      <c r="E11076" t="n">
        <v>-0.2738140577536138</v>
      </c>
      <c r="F11076" t="n">
        <v>9.603142399199999</v>
      </c>
      <c r="G11076" t="n">
        <v>9.610443781585225</v>
      </c>
    </row>
    <row r="11077">
      <c r="A11077" s="3" t="n">
        <v>45392.4044172338</v>
      </c>
      <c r="B11077" t="n">
        <v>1.28089558975</v>
      </c>
      <c r="C11077" t="n">
        <v>-0.204025775956644</v>
      </c>
      <c r="D11077" t="n">
        <v>-1.1994905881</v>
      </c>
      <c r="E11077" t="n">
        <v>-0.1853449992202802</v>
      </c>
      <c r="F11077" t="n">
        <v>9.548078059449999</v>
      </c>
      <c r="G11077" t="n">
        <v>9.591105250659817</v>
      </c>
    </row>
    <row r="11078">
      <c r="A11078" s="3" t="n">
        <v>45392.40441780093</v>
      </c>
      <c r="B11078" t="n">
        <v>-0.48602738065</v>
      </c>
      <c r="C11078" t="n">
        <v>0.05043420653123548</v>
      </c>
      <c r="D11078" t="n">
        <v>0.7062847396499999</v>
      </c>
      <c r="E11078" t="n">
        <v>-0.1280281702603733</v>
      </c>
      <c r="F11078" t="n">
        <v>9.586382834349999</v>
      </c>
      <c r="G11078" t="n">
        <v>9.546916394322521</v>
      </c>
    </row>
    <row r="11079">
      <c r="A11079" s="3" t="n">
        <v>45392.40441835648</v>
      </c>
      <c r="B11079" t="n">
        <v>0.2681530376</v>
      </c>
      <c r="C11079" t="n">
        <v>0.4858763033776237</v>
      </c>
      <c r="D11079" t="n">
        <v>-0.1771669389</v>
      </c>
      <c r="E11079" t="n">
        <v>-0.2478564724053621</v>
      </c>
      <c r="F11079" t="n">
        <v>9.246405892149999</v>
      </c>
      <c r="G11079" t="n">
        <v>9.236790597551307</v>
      </c>
    </row>
    <row r="11080">
      <c r="A11080" s="3" t="n">
        <v>45392.40441892361</v>
      </c>
      <c r="B11080" t="n">
        <v>0.6775610618</v>
      </c>
      <c r="C11080" t="n">
        <v>0.7025994737298389</v>
      </c>
      <c r="D11080" t="n">
        <v>0.6919278040499999</v>
      </c>
      <c r="E11080" t="n">
        <v>-0.08959552030186506</v>
      </c>
      <c r="F11080" t="n">
        <v>9.701306965699999</v>
      </c>
      <c r="G11080" t="n">
        <v>9.141530696775199</v>
      </c>
    </row>
    <row r="11081">
      <c r="A11081" s="3" t="n">
        <v>45392.40441947916</v>
      </c>
      <c r="B11081" t="n">
        <v>-0.2346339079</v>
      </c>
      <c r="C11081" t="n">
        <v>1.338023966442778</v>
      </c>
      <c r="D11081" t="n">
        <v>-0.4118008468</v>
      </c>
      <c r="E11081" t="n">
        <v>0.1627551180630541</v>
      </c>
      <c r="F11081" t="n">
        <v>8.669402219449999</v>
      </c>
      <c r="G11081" t="n">
        <v>9.041911705785108</v>
      </c>
    </row>
    <row r="11082">
      <c r="A11082" s="3" t="n">
        <v>45392.40442061343</v>
      </c>
      <c r="B11082" t="n">
        <v>2.98317312335</v>
      </c>
      <c r="C11082" t="n">
        <v>1.070503926383919</v>
      </c>
      <c r="D11082" t="n">
        <v>-0.4692678157999999</v>
      </c>
      <c r="E11082" t="n">
        <v>0.2095109164713293</v>
      </c>
      <c r="F11082" t="n">
        <v>8.7484143985</v>
      </c>
      <c r="G11082" t="n">
        <v>9.082199412746295</v>
      </c>
    </row>
    <row r="11083">
      <c r="A11083" s="3" t="n">
        <v>45392.40442118055</v>
      </c>
      <c r="B11083" t="n">
        <v>1.8722660047</v>
      </c>
      <c r="C11083" t="n">
        <v>1.467750950226228</v>
      </c>
      <c r="D11083" t="n">
        <v>0.007178467799999999</v>
      </c>
      <c r="E11083" t="n">
        <v>-0.2166733598851988</v>
      </c>
      <c r="F11083" t="n">
        <v>8.331818099849999</v>
      </c>
      <c r="G11083" t="n">
        <v>8.916196464787319</v>
      </c>
    </row>
    <row r="11084">
      <c r="A11084" s="3" t="n">
        <v>45392.4044212037</v>
      </c>
      <c r="B11084" t="n">
        <v>1.3599077688</v>
      </c>
      <c r="C11084" t="n">
        <v>1.286070094910726</v>
      </c>
      <c r="D11084" t="n">
        <v>0.4453199764999999</v>
      </c>
      <c r="E11084" t="n">
        <v>-0.01187804764510494</v>
      </c>
      <c r="F11084" t="n">
        <v>9.7994715322</v>
      </c>
      <c r="G11084" t="n">
        <v>8.941411396417157</v>
      </c>
    </row>
    <row r="11085">
      <c r="A11085" s="3" t="n">
        <v>45392.40442174768</v>
      </c>
      <c r="B11085" t="n">
        <v>1.0247164718</v>
      </c>
      <c r="C11085" t="n">
        <v>1.121198774927509</v>
      </c>
      <c r="D11085" t="n">
        <v>0.21787434305</v>
      </c>
      <c r="E11085" t="n">
        <v>-0.2375067534448725</v>
      </c>
      <c r="F11085" t="n">
        <v>9.167393713099999</v>
      </c>
      <c r="G11085" t="n">
        <v>8.868027937295945</v>
      </c>
    </row>
    <row r="11086">
      <c r="A11086" s="3" t="n">
        <v>45392.40442287037</v>
      </c>
      <c r="B11086" t="n">
        <v>-0.7422064986</v>
      </c>
      <c r="C11086" t="n">
        <v>1.214573010066087</v>
      </c>
      <c r="D11086" t="n">
        <v>-0.5386988978</v>
      </c>
      <c r="E11086" t="n">
        <v>-0.002238270710372997</v>
      </c>
      <c r="F11086" t="n">
        <v>9.193734375</v>
      </c>
      <c r="G11086" t="n">
        <v>9.138527735958068</v>
      </c>
    </row>
    <row r="11087">
      <c r="A11087" s="3" t="n">
        <v>45392.40442290509</v>
      </c>
      <c r="B11087" t="n">
        <v>2.33673836865</v>
      </c>
      <c r="C11087" t="n">
        <v>0.7024928578426592</v>
      </c>
      <c r="D11087" t="n">
        <v>-1.1300595061</v>
      </c>
      <c r="E11087" t="n">
        <v>-0.1232974788752918</v>
      </c>
      <c r="F11087" t="n">
        <v>8.0971939986</v>
      </c>
      <c r="G11087" t="n">
        <v>9.215437245807717</v>
      </c>
    </row>
    <row r="11088">
      <c r="A11088" s="3" t="n">
        <v>45392.4044234375</v>
      </c>
      <c r="B11088" t="n">
        <v>-0.15562172885</v>
      </c>
      <c r="C11088" t="n">
        <v>0.8906084299921936</v>
      </c>
      <c r="D11088" t="n">
        <v>1.3263886391</v>
      </c>
      <c r="E11088" t="n">
        <v>-0.386671020433451</v>
      </c>
      <c r="F11088" t="n">
        <v>9.655813916350001</v>
      </c>
      <c r="G11088" t="n">
        <v>9.166610186910283</v>
      </c>
    </row>
    <row r="11089">
      <c r="A11089" s="3" t="n">
        <v>45392.40442400463</v>
      </c>
      <c r="B11089" t="n">
        <v>1.52270796545</v>
      </c>
      <c r="C11089" t="n">
        <v>0.6628647566757594</v>
      </c>
      <c r="D11089" t="n">
        <v>-1.3670862366</v>
      </c>
      <c r="E11089" t="n">
        <v>-0.2602586157720287</v>
      </c>
      <c r="F11089" t="n">
        <v>8.980645677149999</v>
      </c>
      <c r="G11089" t="n">
        <v>9.007393577907251</v>
      </c>
    </row>
    <row r="11090">
      <c r="A11090" s="3" t="n">
        <v>45392.40442457176</v>
      </c>
      <c r="B11090" t="n">
        <v>1.78128971265</v>
      </c>
      <c r="C11090" t="n">
        <v>0.7292951180723797</v>
      </c>
      <c r="D11090" t="n">
        <v>0.9097923404499999</v>
      </c>
      <c r="E11090" t="n">
        <v>-0.01303194060244761</v>
      </c>
      <c r="F11090" t="n">
        <v>9.99818368115</v>
      </c>
      <c r="G11090" t="n">
        <v>9.145594170211098</v>
      </c>
    </row>
    <row r="11091">
      <c r="A11091" s="3" t="n">
        <v>45392.40442512732</v>
      </c>
      <c r="B11091" t="n">
        <v>-0.5817893178999999</v>
      </c>
      <c r="C11091" t="n">
        <v>1.084692091594758</v>
      </c>
      <c r="D11091" t="n">
        <v>-1.17794537805</v>
      </c>
      <c r="E11091" t="n">
        <v>0.1333320591949887</v>
      </c>
      <c r="F11091" t="n">
        <v>8.5784259274</v>
      </c>
      <c r="G11091" t="n">
        <v>9.18081419363266</v>
      </c>
    </row>
    <row r="11092">
      <c r="A11092" s="3" t="n">
        <v>45392.40442627315</v>
      </c>
      <c r="B11092" t="n">
        <v>1.37188168845</v>
      </c>
      <c r="C11092" t="n">
        <v>0.9229238334085108</v>
      </c>
      <c r="D11092" t="n">
        <v>0.1436478092</v>
      </c>
      <c r="E11092" t="n">
        <v>0.1538796426265739</v>
      </c>
      <c r="F11092" t="n">
        <v>8.643071364199999</v>
      </c>
      <c r="G11092" t="n">
        <v>9.139030069603171</v>
      </c>
    </row>
    <row r="11093">
      <c r="A11093" s="3" t="n">
        <v>45392.4044262963</v>
      </c>
      <c r="B11093" t="n">
        <v>-0.6488275773</v>
      </c>
      <c r="C11093" t="n">
        <v>0.9932871643602592</v>
      </c>
      <c r="D11093" t="n">
        <v>1.7381894859</v>
      </c>
      <c r="E11093" t="n">
        <v>0.105543647727506</v>
      </c>
      <c r="F11093" t="n">
        <v>9.236834601749999</v>
      </c>
      <c r="G11093" t="n">
        <v>8.875306186045245</v>
      </c>
    </row>
    <row r="11094">
      <c r="A11094" s="3" t="n">
        <v>45392.40442738426</v>
      </c>
      <c r="B11094" t="n">
        <v>2.5258792272</v>
      </c>
      <c r="C11094" t="n">
        <v>0.6015749772030319</v>
      </c>
      <c r="D11094" t="n">
        <v>0.0766095498</v>
      </c>
      <c r="E11094" t="n">
        <v>0.5498883083093256</v>
      </c>
      <c r="F11094" t="n">
        <v>9.287103489649999</v>
      </c>
      <c r="G11094" t="n">
        <v>8.716864668141399</v>
      </c>
    </row>
    <row r="11095">
      <c r="A11095" s="3" t="n">
        <v>45392.40442741898</v>
      </c>
      <c r="B11095" t="n">
        <v>1.72382274365</v>
      </c>
      <c r="C11095" t="n">
        <v>0.4771250226484861</v>
      </c>
      <c r="D11095" t="n">
        <v>-0.3064578125</v>
      </c>
      <c r="E11095" t="n">
        <v>0.5401564540174841</v>
      </c>
      <c r="F11095" t="n">
        <v>8.415615924099999</v>
      </c>
      <c r="G11095" t="n">
        <v>8.633201576747108</v>
      </c>
    </row>
    <row r="11096">
      <c r="A11096" s="3" t="n">
        <v>45392.40442795139</v>
      </c>
      <c r="B11096" t="n">
        <v>-0.6775610618</v>
      </c>
      <c r="C11096" t="n">
        <v>0.4118065159123555</v>
      </c>
      <c r="D11096" t="n">
        <v>0.56263693045</v>
      </c>
      <c r="E11096" t="n">
        <v>0.7223617022257596</v>
      </c>
      <c r="F11096" t="n">
        <v>8.303094421999999</v>
      </c>
      <c r="G11096" t="n">
        <v>8.748340219993613</v>
      </c>
    </row>
    <row r="11097">
      <c r="A11097" s="3" t="n">
        <v>45392.40442851852</v>
      </c>
      <c r="B11097" t="n">
        <v>-0.79966366095</v>
      </c>
      <c r="C11097" t="n">
        <v>-0.1029517889933569</v>
      </c>
      <c r="D11097" t="n">
        <v>1.27610994455</v>
      </c>
      <c r="E11097" t="n">
        <v>0.614818778020398</v>
      </c>
      <c r="F11097" t="n">
        <v>8.647857009399999</v>
      </c>
      <c r="G11097" t="n">
        <v>8.679790227778229</v>
      </c>
    </row>
    <row r="11098">
      <c r="A11098" s="3" t="n">
        <v>45392.40442908565</v>
      </c>
      <c r="B11098" t="n">
        <v>-0.4716606384</v>
      </c>
      <c r="C11098" t="n">
        <v>-0.1629621092419585</v>
      </c>
      <c r="D11098" t="n">
        <v>1.1587929906</v>
      </c>
      <c r="E11098" t="n">
        <v>0.6460436316662023</v>
      </c>
      <c r="F11098" t="n">
        <v>8.59997113745</v>
      </c>
      <c r="G11098" t="n">
        <v>8.715491668563427</v>
      </c>
    </row>
    <row r="11099">
      <c r="A11099" s="3" t="n">
        <v>45392.4044296412</v>
      </c>
      <c r="B11099" t="n">
        <v>0.0311263071</v>
      </c>
      <c r="C11099" t="n">
        <v>-0.5766562109750599</v>
      </c>
      <c r="D11099" t="n">
        <v>0.335191297</v>
      </c>
      <c r="E11099" t="n">
        <v>0.971716854772497</v>
      </c>
      <c r="F11099" t="n">
        <v>9.476254154849999</v>
      </c>
      <c r="G11099" t="n">
        <v>8.889688221183007</v>
      </c>
    </row>
    <row r="11100">
      <c r="A11100" s="3" t="n">
        <v>45392.40443076389</v>
      </c>
      <c r="B11100" t="n">
        <v>-0.7062847396499999</v>
      </c>
      <c r="C11100" t="n">
        <v>-0.3218603335801873</v>
      </c>
      <c r="D11100" t="n">
        <v>0.5458773656</v>
      </c>
      <c r="E11100" t="n">
        <v>1.073763894580889</v>
      </c>
      <c r="F11100" t="n">
        <v>8.839390690549999</v>
      </c>
      <c r="G11100" t="n">
        <v>9.136357768907834</v>
      </c>
    </row>
    <row r="11101">
      <c r="A11101" s="3" t="n">
        <v>45392.40443079861</v>
      </c>
      <c r="B11101" t="n">
        <v>-0.4955986710499999</v>
      </c>
      <c r="C11101" t="n">
        <v>-0.3678970462331012</v>
      </c>
      <c r="D11101" t="n">
        <v>1.2976551546</v>
      </c>
      <c r="E11101" t="n">
        <v>0.9390751573652707</v>
      </c>
      <c r="F11101" t="n">
        <v>9.038112646149999</v>
      </c>
      <c r="G11101" t="n">
        <v>9.342475813072403</v>
      </c>
    </row>
    <row r="11102">
      <c r="A11102" s="3" t="n">
        <v>45392.40443134259</v>
      </c>
      <c r="B11102" t="n">
        <v>0.49799149365</v>
      </c>
      <c r="C11102" t="n">
        <v>-0.6732667320509342</v>
      </c>
      <c r="D11102" t="n">
        <v>1.27610994455</v>
      </c>
      <c r="E11102" t="n">
        <v>0.7181054561104914</v>
      </c>
      <c r="F11102" t="n">
        <v>9.75876412805</v>
      </c>
      <c r="G11102" t="n">
        <v>9.328685148646763</v>
      </c>
    </row>
    <row r="11103">
      <c r="A11103" s="3" t="n">
        <v>45392.40443193287</v>
      </c>
      <c r="B11103" t="n">
        <v>-0.76375170865</v>
      </c>
      <c r="C11103" t="n">
        <v>-0.8572183183169022</v>
      </c>
      <c r="D11103" t="n">
        <v>0.8619162751499999</v>
      </c>
      <c r="E11103" t="n">
        <v>0.8648882387237786</v>
      </c>
      <c r="F11103" t="n">
        <v>9.404420443599999</v>
      </c>
      <c r="G11103" t="n">
        <v>9.410851777254106</v>
      </c>
    </row>
    <row r="11104">
      <c r="A11104" s="3" t="n">
        <v>45392.40443246528</v>
      </c>
      <c r="B11104" t="n">
        <v>-0.7876897413</v>
      </c>
      <c r="C11104" t="n">
        <v>-0.8008796398313542</v>
      </c>
      <c r="D11104" t="n">
        <v>0.4692678157999999</v>
      </c>
      <c r="E11104" t="n">
        <v>0.7056200133671348</v>
      </c>
      <c r="F11104" t="n">
        <v>9.3254180712</v>
      </c>
      <c r="G11104" t="n">
        <v>9.236739438384173</v>
      </c>
    </row>
    <row r="11105">
      <c r="A11105" s="3" t="n">
        <v>45392.40443359953</v>
      </c>
      <c r="B11105" t="n">
        <v>-2.94486834845</v>
      </c>
      <c r="C11105" t="n">
        <v>-0.6333811434583934</v>
      </c>
      <c r="D11105" t="n">
        <v>0.208293246</v>
      </c>
      <c r="E11105" t="n">
        <v>0.5750102253497685</v>
      </c>
      <c r="F11105" t="n">
        <v>9.421180008449999</v>
      </c>
      <c r="G11105" t="n">
        <v>9.352967145545131</v>
      </c>
    </row>
    <row r="11106">
      <c r="A11106" s="3" t="n">
        <v>45392.40443415509</v>
      </c>
      <c r="B11106" t="n">
        <v>-0.52911780075</v>
      </c>
      <c r="C11106" t="n">
        <v>-0.8121866844220302</v>
      </c>
      <c r="D11106" t="n">
        <v>0.36152215225</v>
      </c>
      <c r="E11106" t="n">
        <v>0.313482528486714</v>
      </c>
      <c r="F11106" t="n">
        <v>8.719680914</v>
      </c>
      <c r="G11106" t="n">
        <v>9.142177707081959</v>
      </c>
    </row>
    <row r="11107">
      <c r="A11107" s="3" t="n">
        <v>45392.40443472222</v>
      </c>
      <c r="B11107" t="n">
        <v>0.4405343312999999</v>
      </c>
      <c r="C11107" t="n">
        <v>-1.169000135956647</v>
      </c>
      <c r="D11107" t="n">
        <v>1.35032667175</v>
      </c>
      <c r="E11107" t="n">
        <v>0.4625133427417262</v>
      </c>
      <c r="F11107" t="n">
        <v>9.586382834349999</v>
      </c>
      <c r="G11107" t="n">
        <v>9.195134942922751</v>
      </c>
    </row>
    <row r="11108">
      <c r="A11108" s="3" t="n">
        <v>45392.40443528935</v>
      </c>
      <c r="B11108" t="n">
        <v>0.1364693414</v>
      </c>
      <c r="C11108" t="n">
        <v>-1.049390986150935</v>
      </c>
      <c r="D11108" t="n">
        <v>-0.8451567102999999</v>
      </c>
      <c r="E11108" t="n">
        <v>0.5917614465465052</v>
      </c>
      <c r="F11108" t="n">
        <v>8.6406785416</v>
      </c>
      <c r="G11108" t="n">
        <v>9.27502041672788</v>
      </c>
    </row>
    <row r="11109">
      <c r="A11109" s="3" t="n">
        <v>45392.40443585648</v>
      </c>
      <c r="B11109" t="n">
        <v>-1.3575149462</v>
      </c>
      <c r="C11109" t="n">
        <v>-0.847754078131238</v>
      </c>
      <c r="D11109" t="n">
        <v>1.21385733035</v>
      </c>
      <c r="E11109" t="n">
        <v>0.6411306600314703</v>
      </c>
      <c r="F11109" t="n">
        <v>9.983816938899999</v>
      </c>
      <c r="G11109" t="n">
        <v>9.456661451100958</v>
      </c>
    </row>
    <row r="11110">
      <c r="A11110" s="3" t="n">
        <v>45392.40443641203</v>
      </c>
      <c r="B11110" t="n">
        <v>-2.40616945065</v>
      </c>
      <c r="C11110" t="n">
        <v>-0.3396640666322853</v>
      </c>
      <c r="D11110" t="n">
        <v>0.4501056217</v>
      </c>
      <c r="E11110" t="n">
        <v>0.5989570588395121</v>
      </c>
      <c r="F11110" t="n">
        <v>8.743628753299999</v>
      </c>
      <c r="G11110" t="n">
        <v>9.489460557813313</v>
      </c>
    </row>
    <row r="11111">
      <c r="A11111" s="3" t="n">
        <v>45392.40443697917</v>
      </c>
      <c r="B11111" t="n">
        <v>-1.295262332</v>
      </c>
      <c r="C11111" t="n">
        <v>-0.6567479216014007</v>
      </c>
      <c r="D11111" t="n">
        <v>1.74537776035</v>
      </c>
      <c r="E11111" t="n">
        <v>0.5592833990398617</v>
      </c>
      <c r="F11111" t="n">
        <v>10.68292321075</v>
      </c>
      <c r="G11111" t="n">
        <v>9.547785665836622</v>
      </c>
    </row>
    <row r="11112">
      <c r="A11112" s="3" t="n">
        <v>45392.40443810185</v>
      </c>
      <c r="B11112" t="n">
        <v>0.94091864755</v>
      </c>
      <c r="C11112" t="n">
        <v>-0.5309094459878805</v>
      </c>
      <c r="D11112" t="n">
        <v>-0.0766095498</v>
      </c>
      <c r="E11112" t="n">
        <v>0.4954380157208638</v>
      </c>
      <c r="F11112" t="n">
        <v>9.17218916495</v>
      </c>
      <c r="G11112" t="n">
        <v>9.481673071903057</v>
      </c>
    </row>
    <row r="11113">
      <c r="A11113" s="3" t="n">
        <v>45392.40443813657</v>
      </c>
      <c r="B11113" t="n">
        <v>0.6967134492499999</v>
      </c>
      <c r="C11113" t="n">
        <v>-0.1955197757741265</v>
      </c>
      <c r="D11113" t="n">
        <v>0.02154521005</v>
      </c>
      <c r="E11113" t="n">
        <v>0.7530523334694661</v>
      </c>
      <c r="F11113" t="n">
        <v>9.761156950649999</v>
      </c>
      <c r="G11113" t="n">
        <v>9.599652397625551</v>
      </c>
    </row>
    <row r="11114">
      <c r="A11114" s="3" t="n">
        <v>45392.40443923611</v>
      </c>
      <c r="B11114" t="n">
        <v>0.5410917204</v>
      </c>
      <c r="C11114" t="n">
        <v>0.2489980213277397</v>
      </c>
      <c r="D11114" t="n">
        <v>0.3088506351</v>
      </c>
      <c r="E11114" t="n">
        <v>0.3067312100151523</v>
      </c>
      <c r="F11114" t="n">
        <v>8.74122612405</v>
      </c>
      <c r="G11114" t="n">
        <v>9.394287453890469</v>
      </c>
    </row>
    <row r="11115">
      <c r="A11115" s="3" t="n">
        <v>45392.40443925926</v>
      </c>
      <c r="B11115" t="n">
        <v>-1.68791079135</v>
      </c>
      <c r="C11115" t="n">
        <v>0.3881061745134045</v>
      </c>
      <c r="D11115" t="n">
        <v>0.7493849664</v>
      </c>
      <c r="E11115" t="n">
        <v>0.2125707055679493</v>
      </c>
      <c r="F11115" t="n">
        <v>9.48821826785</v>
      </c>
      <c r="G11115" t="n">
        <v>9.420561046533825</v>
      </c>
    </row>
    <row r="11116">
      <c r="A11116" s="3" t="n">
        <v>45392.40443980324</v>
      </c>
      <c r="B11116" t="n">
        <v>0.9840188742999999</v>
      </c>
      <c r="C11116" t="n">
        <v>-0.2675478141375299</v>
      </c>
      <c r="D11116" t="n">
        <v>0.39743410455</v>
      </c>
      <c r="E11116" t="n">
        <v>0.07012301087843834</v>
      </c>
      <c r="F11116" t="n">
        <v>9.574408914699999</v>
      </c>
      <c r="G11116" t="n">
        <v>9.211713804816458</v>
      </c>
    </row>
    <row r="11117">
      <c r="A11117" s="3" t="n">
        <v>45392.40444037037</v>
      </c>
      <c r="B11117" t="n">
        <v>-0.2011147782</v>
      </c>
      <c r="C11117" t="n">
        <v>-0.5608402790201649</v>
      </c>
      <c r="D11117" t="n">
        <v>0.42138194385</v>
      </c>
      <c r="E11117" t="n">
        <v>0.1556554006342662</v>
      </c>
      <c r="F11117" t="n">
        <v>9.667787836</v>
      </c>
      <c r="G11117" t="n">
        <v>9.421164304094431</v>
      </c>
    </row>
    <row r="11118">
      <c r="A11118" s="3" t="n">
        <v>45392.40444092593</v>
      </c>
      <c r="B11118" t="n">
        <v>-0.4716606384</v>
      </c>
      <c r="C11118" t="n">
        <v>-0.7603078371913774</v>
      </c>
      <c r="D11118" t="n">
        <v>-1.30723625165</v>
      </c>
      <c r="E11118" t="n">
        <v>0.2222863525990683</v>
      </c>
      <c r="F11118" t="n">
        <v>8.856150255399999</v>
      </c>
      <c r="G11118" t="n">
        <v>9.489615201140236</v>
      </c>
    </row>
    <row r="11119">
      <c r="A11119" s="3" t="n">
        <v>45392.40444149305</v>
      </c>
      <c r="B11119" t="n">
        <v>-1.44370559305</v>
      </c>
      <c r="C11119" t="n">
        <v>-0.6263445177638712</v>
      </c>
      <c r="D11119" t="n">
        <v>0.7422064986</v>
      </c>
      <c r="E11119" t="n">
        <v>0.1113437668677159</v>
      </c>
      <c r="F11119" t="n">
        <v>9.797068902949999</v>
      </c>
      <c r="G11119" t="n">
        <v>9.649831745553406</v>
      </c>
    </row>
    <row r="11120">
      <c r="A11120" s="3" t="n">
        <v>45392.40444206019</v>
      </c>
      <c r="B11120" t="n">
        <v>-1.99436860385</v>
      </c>
      <c r="C11120" t="n">
        <v>-0.2506837593174832</v>
      </c>
      <c r="D11120" t="n">
        <v>0.29687671545</v>
      </c>
      <c r="E11120" t="n">
        <v>0.009894909849999967</v>
      </c>
      <c r="F11120" t="n">
        <v>9.581597189149999</v>
      </c>
      <c r="G11120" t="n">
        <v>9.634903646883709</v>
      </c>
    </row>
    <row r="11121">
      <c r="A11121" s="3" t="n">
        <v>45392.40444261574</v>
      </c>
      <c r="B11121" t="n">
        <v>1.4652508031</v>
      </c>
      <c r="C11121" t="n">
        <v>-0.5980540012445238</v>
      </c>
      <c r="D11121" t="n">
        <v>0.208293246</v>
      </c>
      <c r="E11121" t="n">
        <v>0.2944590219054787</v>
      </c>
      <c r="F11121" t="n">
        <v>10.23281758905</v>
      </c>
      <c r="G11121" t="n">
        <v>9.837891883842218</v>
      </c>
    </row>
    <row r="11122">
      <c r="A11122" s="3" t="n">
        <v>45392.40444319444</v>
      </c>
      <c r="B11122" t="n">
        <v>-0.7972708383499999</v>
      </c>
      <c r="C11122" t="n">
        <v>-0.201988827312821</v>
      </c>
      <c r="D11122" t="n">
        <v>0.7972708383499999</v>
      </c>
      <c r="E11122" t="n">
        <v>0.3719874250933576</v>
      </c>
      <c r="F11122" t="n">
        <v>9.82101674225</v>
      </c>
      <c r="G11122" t="n">
        <v>10.02757528558826</v>
      </c>
    </row>
    <row r="11123">
      <c r="A11123" s="3" t="n">
        <v>45392.40444375</v>
      </c>
      <c r="B11123" t="n">
        <v>1.086969086</v>
      </c>
      <c r="C11123" t="n">
        <v>0.1085876181719118</v>
      </c>
      <c r="D11123" t="n">
        <v>-0.4094080242</v>
      </c>
      <c r="E11123" t="n">
        <v>0.5463405640824026</v>
      </c>
      <c r="F11123" t="n">
        <v>9.926359776550001</v>
      </c>
      <c r="G11123" t="n">
        <v>10.27001647557311</v>
      </c>
    </row>
    <row r="11124">
      <c r="A11124" s="3" t="n">
        <v>45392.40444431713</v>
      </c>
      <c r="B11124" t="n">
        <v>0.1005573891</v>
      </c>
      <c r="C11124" t="n">
        <v>0.4909683320973209</v>
      </c>
      <c r="D11124" t="n">
        <v>0.5937632375499999</v>
      </c>
      <c r="E11124" t="n">
        <v>0.2925492168217956</v>
      </c>
      <c r="F11124" t="n">
        <v>10.2088795564</v>
      </c>
      <c r="G11124" t="n">
        <v>10.21053020532742</v>
      </c>
    </row>
    <row r="11125">
      <c r="A11125" s="3" t="n">
        <v>45392.40444488426</v>
      </c>
      <c r="B11125" t="n">
        <v>-1.28328841235</v>
      </c>
      <c r="C11125" t="n">
        <v>0.5432443829419599</v>
      </c>
      <c r="D11125" t="n">
        <v>1.3694790592</v>
      </c>
      <c r="E11125" t="n">
        <v>0.282800172318299</v>
      </c>
      <c r="F11125" t="n">
        <v>10.81221408435</v>
      </c>
      <c r="G11125" t="n">
        <v>10.06369628640632</v>
      </c>
    </row>
    <row r="11126">
      <c r="A11126" s="3" t="n">
        <v>45392.40444543982</v>
      </c>
      <c r="B11126" t="n">
        <v>1.7429751311</v>
      </c>
      <c r="C11126" t="n">
        <v>-0.2441630457065276</v>
      </c>
      <c r="D11126" t="n">
        <v>-0.62488954465</v>
      </c>
      <c r="E11126" t="n">
        <v>0.3783729486621222</v>
      </c>
      <c r="F11126" t="n">
        <v>9.986219568149998</v>
      </c>
      <c r="G11126" t="n">
        <v>10.04766209362579</v>
      </c>
    </row>
    <row r="11127">
      <c r="A11127" s="3" t="n">
        <v>45392.40444600694</v>
      </c>
      <c r="B11127" t="n">
        <v>-0.05267151714999999</v>
      </c>
      <c r="C11127" t="n">
        <v>-0.1929076636789049</v>
      </c>
      <c r="D11127" t="n">
        <v>0.45250825095</v>
      </c>
      <c r="E11127" t="n">
        <v>0.4448797059195816</v>
      </c>
      <c r="F11127" t="n">
        <v>9.986219568149998</v>
      </c>
      <c r="G11127" t="n">
        <v>10.0288877993949</v>
      </c>
    </row>
    <row r="11128">
      <c r="A11128" s="3" t="n">
        <v>45392.40444657407</v>
      </c>
      <c r="B11128" t="n">
        <v>-0.09336911464999999</v>
      </c>
      <c r="C11128" t="n">
        <v>-0.6149848738686499</v>
      </c>
      <c r="D11128" t="n">
        <v>-0.04788587195</v>
      </c>
      <c r="E11128" t="n">
        <v>0.5289899028321694</v>
      </c>
      <c r="F11128" t="n">
        <v>9.234431972499999</v>
      </c>
      <c r="G11128" t="n">
        <v>9.949432332333711</v>
      </c>
    </row>
    <row r="11129">
      <c r="A11129" s="3" t="n">
        <v>45392.40444714121</v>
      </c>
      <c r="B11129" t="n">
        <v>-1.5993273219</v>
      </c>
      <c r="C11129" t="n">
        <v>-0.4472894444193486</v>
      </c>
      <c r="D11129" t="n">
        <v>0.6799538843999999</v>
      </c>
      <c r="E11129" t="n">
        <v>0.1090392498363639</v>
      </c>
      <c r="F11129" t="n">
        <v>9.536104139800001</v>
      </c>
      <c r="G11129" t="n">
        <v>9.737196104394666</v>
      </c>
    </row>
    <row r="11130">
      <c r="A11130" s="3" t="n">
        <v>45392.40444769676</v>
      </c>
      <c r="B11130" t="n">
        <v>-2.4899672749</v>
      </c>
      <c r="C11130" t="n">
        <v>-0.5920296321357825</v>
      </c>
      <c r="D11130" t="n">
        <v>0.8667019203499999</v>
      </c>
      <c r="E11130" t="n">
        <v>-0.1023467712648022</v>
      </c>
      <c r="F11130" t="n">
        <v>10.74278300235</v>
      </c>
      <c r="G11130" t="n">
        <v>9.661653033496997</v>
      </c>
    </row>
    <row r="11131">
      <c r="A11131" s="3" t="n">
        <v>45392.40444826389</v>
      </c>
      <c r="B11131" t="n">
        <v>1.20189321735</v>
      </c>
      <c r="C11131" t="n">
        <v>-0.9783665864081614</v>
      </c>
      <c r="D11131" t="n">
        <v>-0.21787434305</v>
      </c>
      <c r="E11131" t="n">
        <v>-0.09681671217843846</v>
      </c>
      <c r="F11131" t="n">
        <v>9.445127847749999</v>
      </c>
      <c r="G11131" t="n">
        <v>9.740822233243616</v>
      </c>
    </row>
    <row r="11132">
      <c r="A11132" s="3" t="n">
        <v>45392.40444996528</v>
      </c>
      <c r="B11132" t="n">
        <v>-1.0582356015</v>
      </c>
      <c r="C11132" t="n">
        <v>-0.7690283492703984</v>
      </c>
      <c r="D11132" t="n">
        <v>-0.9935901646999999</v>
      </c>
      <c r="E11132" t="n">
        <v>-0.3450488318552457</v>
      </c>
      <c r="F11132" t="n">
        <v>9.655813916350001</v>
      </c>
      <c r="G11132" t="n">
        <v>9.781378697277184</v>
      </c>
    </row>
    <row r="11133">
      <c r="A11133" s="3" t="n">
        <v>45392.40445</v>
      </c>
      <c r="B11133" t="n">
        <v>0.38546999155</v>
      </c>
      <c r="C11133" t="n">
        <v>-0.617111408203265</v>
      </c>
      <c r="D11133" t="n">
        <v>-1.5993273219</v>
      </c>
      <c r="E11133" t="n">
        <v>-0.6097500200925425</v>
      </c>
      <c r="F11133" t="n">
        <v>9.34696328125</v>
      </c>
      <c r="G11133" t="n">
        <v>9.885882634370773</v>
      </c>
    </row>
    <row r="11134">
      <c r="A11134" s="3" t="n">
        <v>45392.40445003472</v>
      </c>
      <c r="B11134" t="n">
        <v>-1.9369114415</v>
      </c>
      <c r="C11134" t="n">
        <v>-0.4541601342808869</v>
      </c>
      <c r="D11134" t="n">
        <v>0.11253130875</v>
      </c>
      <c r="E11134" t="n">
        <v>-0.7520914875033822</v>
      </c>
      <c r="F11134" t="n">
        <v>10.23521041165</v>
      </c>
      <c r="G11134" t="n">
        <v>9.780002017348044</v>
      </c>
    </row>
    <row r="11135">
      <c r="A11135" s="3" t="n">
        <v>45392.40445052084</v>
      </c>
      <c r="B11135" t="n">
        <v>-0.5937632375499999</v>
      </c>
      <c r="C11135" t="n">
        <v>-0.6940668424348504</v>
      </c>
      <c r="D11135" t="n">
        <v>-0.4549010735499999</v>
      </c>
      <c r="E11135" t="n">
        <v>-0.8368482832548976</v>
      </c>
      <c r="F11135" t="n">
        <v>9.792283257749999</v>
      </c>
      <c r="G11135" t="n">
        <v>9.631940438431029</v>
      </c>
    </row>
    <row r="11136">
      <c r="A11136" s="3" t="n">
        <v>45392.40445108796</v>
      </c>
      <c r="B11136" t="n">
        <v>-0.36152215225</v>
      </c>
      <c r="C11136" t="n">
        <v>-1.209143989191845</v>
      </c>
      <c r="D11136" t="n">
        <v>-0.73980386935</v>
      </c>
      <c r="E11136" t="n">
        <v>-0.6650966953533818</v>
      </c>
      <c r="F11136" t="n">
        <v>9.81623109705</v>
      </c>
      <c r="G11136" t="n">
        <v>9.774442172562498</v>
      </c>
    </row>
    <row r="11137">
      <c r="A11137" s="3" t="n">
        <v>45392.40445165509</v>
      </c>
      <c r="B11137" t="n">
        <v>-0.9744377772499999</v>
      </c>
      <c r="C11137" t="n">
        <v>-1.048988524892427</v>
      </c>
      <c r="D11137" t="n">
        <v>-1.0821834408</v>
      </c>
      <c r="E11137" t="n">
        <v>-0.5086473903962717</v>
      </c>
      <c r="F11137" t="n">
        <v>9.7659524025</v>
      </c>
      <c r="G11137" t="n">
        <v>9.797815351316228</v>
      </c>
    </row>
    <row r="11138">
      <c r="A11138" s="3" t="n">
        <v>45392.40445221065</v>
      </c>
      <c r="B11138" t="n">
        <v>-1.55144144995</v>
      </c>
      <c r="C11138" t="n">
        <v>-1.129342111934618</v>
      </c>
      <c r="D11138" t="n">
        <v>0.06943108200000001</v>
      </c>
      <c r="E11138" t="n">
        <v>-0.4844651515878801</v>
      </c>
      <c r="F11138" t="n">
        <v>9.303863054499999</v>
      </c>
      <c r="G11138" t="n">
        <v>9.75098622019653</v>
      </c>
    </row>
    <row r="11139">
      <c r="A11139" s="3" t="n">
        <v>45392.40445277778</v>
      </c>
      <c r="B11139" t="n">
        <v>-1.71664427585</v>
      </c>
      <c r="C11139" t="n">
        <v>-0.8821529717750607</v>
      </c>
      <c r="D11139" t="n">
        <v>-0.9097923404499999</v>
      </c>
      <c r="E11139" t="n">
        <v>-0.5233639031629385</v>
      </c>
      <c r="F11139" t="n">
        <v>9.694118691249999</v>
      </c>
      <c r="G11139" t="n">
        <v>9.640517348236624</v>
      </c>
    </row>
    <row r="11140">
      <c r="A11140" s="3" t="n">
        <v>45392.40445334491</v>
      </c>
      <c r="B11140" t="n">
        <v>-0.5171438811</v>
      </c>
      <c r="C11140" t="n">
        <v>-1.124242105310842</v>
      </c>
      <c r="D11140" t="n">
        <v>-0.0335191297</v>
      </c>
      <c r="E11140" t="n">
        <v>-0.2180439363748258</v>
      </c>
      <c r="F11140" t="n">
        <v>10.06282911795</v>
      </c>
      <c r="G11140" t="n">
        <v>9.657812461329515</v>
      </c>
    </row>
    <row r="11141">
      <c r="A11141" s="3" t="n">
        <v>45392.40445391204</v>
      </c>
      <c r="B11141" t="n">
        <v>-0.05267151714999999</v>
      </c>
      <c r="C11141" t="n">
        <v>-0.7404117444940581</v>
      </c>
      <c r="D11141" t="n">
        <v>-0.2465980209</v>
      </c>
      <c r="E11141" t="n">
        <v>-0.08376367241993027</v>
      </c>
      <c r="F11141" t="n">
        <v>9.631875883699999</v>
      </c>
      <c r="G11141" t="n">
        <v>9.573239385965062</v>
      </c>
    </row>
    <row r="11142">
      <c r="A11142" s="3" t="n">
        <v>45392.40445447917</v>
      </c>
      <c r="B11142" t="n">
        <v>-0.6584086743500001</v>
      </c>
      <c r="C11142" t="n">
        <v>-0.07193319502808876</v>
      </c>
      <c r="D11142" t="n">
        <v>-0.1652028259</v>
      </c>
      <c r="E11142" t="n">
        <v>0.06446512245221468</v>
      </c>
      <c r="F11142" t="n">
        <v>9.246405892149999</v>
      </c>
      <c r="G11142" t="n">
        <v>9.54031270136541</v>
      </c>
    </row>
    <row r="11143">
      <c r="A11143" s="3" t="n">
        <v>45392.40445559028</v>
      </c>
      <c r="B11143" t="n">
        <v>-0.1652028259</v>
      </c>
      <c r="C11143" t="n">
        <v>0.4687648192345003</v>
      </c>
      <c r="D11143" t="n">
        <v>0.5434845429999999</v>
      </c>
      <c r="E11143" t="n">
        <v>-0.1560812469812359</v>
      </c>
      <c r="F11143" t="n">
        <v>9.574408914699999</v>
      </c>
      <c r="G11143" t="n">
        <v>9.413325567579745</v>
      </c>
    </row>
    <row r="11144">
      <c r="A11144" s="3" t="n">
        <v>45392.40445616898</v>
      </c>
      <c r="B11144" t="n">
        <v>-0.0263406619</v>
      </c>
      <c r="C11144" t="n">
        <v>0.820617043101401</v>
      </c>
      <c r="D11144" t="n">
        <v>0.32800302255</v>
      </c>
      <c r="E11144" t="n">
        <v>0.06076422075442912</v>
      </c>
      <c r="F11144" t="n">
        <v>9.356544378299999</v>
      </c>
      <c r="G11144" t="n">
        <v>9.372708023432427</v>
      </c>
    </row>
    <row r="11145">
      <c r="A11145" s="3" t="n">
        <v>45392.40445673611</v>
      </c>
      <c r="B11145" t="n">
        <v>2.8586777016</v>
      </c>
      <c r="C11145" t="n">
        <v>0.4599405486838007</v>
      </c>
      <c r="D11145" t="n">
        <v>-0.6727754166</v>
      </c>
      <c r="E11145" t="n">
        <v>0.07193710397249439</v>
      </c>
      <c r="F11145" t="n">
        <v>9.076417421049999</v>
      </c>
      <c r="G11145" t="n">
        <v>9.311066781853055</v>
      </c>
    </row>
    <row r="11146">
      <c r="A11146" s="3" t="n">
        <v>45392.40445729167</v>
      </c>
      <c r="B11146" t="n">
        <v>1.24737646005</v>
      </c>
      <c r="C11146" t="n">
        <v>0.7758417079473214</v>
      </c>
      <c r="D11146" t="n">
        <v>0.009581097049999999</v>
      </c>
      <c r="E11146" t="n">
        <v>-0.000815643539976707</v>
      </c>
      <c r="F11146" t="n">
        <v>9.41878718585</v>
      </c>
      <c r="G11146" t="n">
        <v>9.321139491525201</v>
      </c>
    </row>
    <row r="11147">
      <c r="A11147" s="3" t="n">
        <v>45392.40445785879</v>
      </c>
      <c r="B11147" t="n">
        <v>-0.0263406619</v>
      </c>
      <c r="C11147" t="n">
        <v>0.7188006767315871</v>
      </c>
      <c r="D11147" t="n">
        <v>-0.751777789</v>
      </c>
      <c r="E11147" t="n">
        <v>-0.1271095683250587</v>
      </c>
      <c r="F11147" t="n">
        <v>9.0620506788</v>
      </c>
      <c r="G11147" t="n">
        <v>9.297805585090119</v>
      </c>
    </row>
    <row r="11148">
      <c r="A11148" s="3" t="n">
        <v>45392.40445842592</v>
      </c>
      <c r="B11148" t="n">
        <v>-0.2059004234</v>
      </c>
      <c r="C11148" t="n">
        <v>0.7515283480564123</v>
      </c>
      <c r="D11148" t="n">
        <v>1.30723625165</v>
      </c>
      <c r="E11148" t="n">
        <v>-0.2844849273571104</v>
      </c>
      <c r="F11148" t="n">
        <v>9.955093261049999</v>
      </c>
      <c r="G11148" t="n">
        <v>9.187008270362846</v>
      </c>
    </row>
    <row r="11149">
      <c r="A11149" s="3" t="n">
        <v>45392.40445898148</v>
      </c>
      <c r="B11149" t="n">
        <v>-0.9911973420999999</v>
      </c>
      <c r="C11149" t="n">
        <v>0.5631965495610738</v>
      </c>
      <c r="D11149" t="n">
        <v>-0.5051797681</v>
      </c>
      <c r="E11149" t="n">
        <v>-0.193984017809208</v>
      </c>
      <c r="F11149" t="n">
        <v>8.8920622077</v>
      </c>
      <c r="G11149" t="n">
        <v>9.198320069692915</v>
      </c>
    </row>
    <row r="11150">
      <c r="A11150" s="3" t="n">
        <v>45392.40445954861</v>
      </c>
      <c r="B11150" t="n">
        <v>3.2680857258</v>
      </c>
      <c r="C11150" t="n">
        <v>0.2718136154502338</v>
      </c>
      <c r="D11150" t="n">
        <v>-0.8906399529999999</v>
      </c>
      <c r="E11150" t="n">
        <v>0.1107655174075762</v>
      </c>
      <c r="F11150" t="n">
        <v>9.047683936549999</v>
      </c>
      <c r="G11150" t="n">
        <v>9.297287181340234</v>
      </c>
    </row>
    <row r="11151">
      <c r="A11151" s="3" t="n">
        <v>45392.4044606713</v>
      </c>
      <c r="B11151" t="n">
        <v>-0.7062847396499999</v>
      </c>
      <c r="C11151" t="n">
        <v>0.771471690976459</v>
      </c>
      <c r="D11151" t="n">
        <v>-0.12688824435</v>
      </c>
      <c r="E11151" t="n">
        <v>-0.1290123327369467</v>
      </c>
      <c r="F11151" t="n">
        <v>9.057265033599998</v>
      </c>
      <c r="G11151" t="n">
        <v>9.215343842609816</v>
      </c>
    </row>
    <row r="11152">
      <c r="A11152" s="3" t="n">
        <v>45392.40446071759</v>
      </c>
      <c r="B11152" t="n">
        <v>1.78128971265</v>
      </c>
      <c r="C11152" t="n">
        <v>0.869795061200352</v>
      </c>
      <c r="D11152" t="n">
        <v>0.05267151714999999</v>
      </c>
      <c r="E11152" t="n">
        <v>-0.2263372991254085</v>
      </c>
      <c r="F11152" t="n">
        <v>9.1554296001</v>
      </c>
      <c r="G11152" t="n">
        <v>9.160472481273102</v>
      </c>
    </row>
    <row r="11153">
      <c r="A11153" s="3" t="n">
        <v>45392.40446180556</v>
      </c>
      <c r="B11153" t="n">
        <v>0.05027869455</v>
      </c>
      <c r="C11153" t="n">
        <v>0.7124243197517501</v>
      </c>
      <c r="D11153" t="n">
        <v>0.5746108501</v>
      </c>
      <c r="E11153" t="n">
        <v>-0.3602794965375302</v>
      </c>
      <c r="F11153" t="n">
        <v>9.636661528899999</v>
      </c>
      <c r="G11153" t="n">
        <v>9.154600858167392</v>
      </c>
    </row>
    <row r="11154">
      <c r="A11154" s="3" t="n">
        <v>45392.4044618287</v>
      </c>
      <c r="B11154" t="n">
        <v>1.03429756885</v>
      </c>
      <c r="C11154" t="n">
        <v>0.9509167215292568</v>
      </c>
      <c r="D11154" t="n">
        <v>0.0742167272</v>
      </c>
      <c r="E11154" t="n">
        <v>-0.1200280011995341</v>
      </c>
      <c r="F11154" t="n">
        <v>9.461887412599999</v>
      </c>
      <c r="G11154" t="n">
        <v>9.330834062259584</v>
      </c>
    </row>
    <row r="11155">
      <c r="A11155" s="3" t="n">
        <v>45392.40446237269</v>
      </c>
      <c r="B11155" t="n">
        <v>1.6400249194</v>
      </c>
      <c r="C11155" t="n">
        <v>0.6695389706474377</v>
      </c>
      <c r="D11155" t="n">
        <v>-1.9129636022</v>
      </c>
      <c r="E11155" t="n">
        <v>-0.03295585309708632</v>
      </c>
      <c r="F11155" t="n">
        <v>8.5832115726</v>
      </c>
      <c r="G11155" t="n">
        <v>9.300975670425084</v>
      </c>
    </row>
    <row r="11156">
      <c r="A11156" s="3" t="n">
        <v>45392.40446293981</v>
      </c>
      <c r="B11156" t="n">
        <v>-0.7924851931499999</v>
      </c>
      <c r="C11156" t="n">
        <v>1.426290331350121</v>
      </c>
      <c r="D11156" t="n">
        <v>0.4141936694</v>
      </c>
      <c r="E11156" t="n">
        <v>-0.1569526215531473</v>
      </c>
      <c r="F11156" t="n">
        <v>9.287103489649999</v>
      </c>
      <c r="G11156" t="n">
        <v>9.287787349187088</v>
      </c>
    </row>
    <row r="11157">
      <c r="A11157" s="3" t="n">
        <v>45392.40446349537</v>
      </c>
      <c r="B11157" t="n">
        <v>1.3239958165</v>
      </c>
      <c r="C11157" t="n">
        <v>1.054574612181938</v>
      </c>
      <c r="D11157" t="n">
        <v>0.5339034459499999</v>
      </c>
      <c r="E11157" t="n">
        <v>-0.04553513336550136</v>
      </c>
      <c r="F11157" t="n">
        <v>9.6749663038</v>
      </c>
      <c r="G11157" t="n">
        <v>9.077505341998275</v>
      </c>
    </row>
    <row r="11158">
      <c r="A11158" s="3" t="n">
        <v>45392.4044640625</v>
      </c>
      <c r="B11158" t="n">
        <v>3.3087833233</v>
      </c>
      <c r="C11158" t="n">
        <v>1.318796074645575</v>
      </c>
      <c r="D11158" t="n">
        <v>0.21787434305</v>
      </c>
      <c r="E11158" t="n">
        <v>0.1721529290531473</v>
      </c>
      <c r="F11158" t="n">
        <v>9.078810243649999</v>
      </c>
      <c r="G11158" t="n">
        <v>8.954340995826016</v>
      </c>
    </row>
    <row r="11159">
      <c r="A11159" s="3" t="n">
        <v>45392.40446462963</v>
      </c>
      <c r="B11159" t="n">
        <v>0.4549010735499999</v>
      </c>
      <c r="C11159" t="n">
        <v>1.28671171041702</v>
      </c>
      <c r="D11159" t="n">
        <v>0.22026716565</v>
      </c>
      <c r="E11159" t="n">
        <v>0.532428608083568</v>
      </c>
      <c r="F11159" t="n">
        <v>8.59518549225</v>
      </c>
      <c r="G11159" t="n">
        <v>8.830077664792682</v>
      </c>
    </row>
    <row r="11160">
      <c r="A11160" s="3" t="n">
        <v>45392.40446519676</v>
      </c>
      <c r="B11160" t="n">
        <v>2.16435707495</v>
      </c>
      <c r="C11160" t="n">
        <v>1.186530014307113</v>
      </c>
      <c r="D11160" t="n">
        <v>0.1723812937</v>
      </c>
      <c r="E11160" t="n">
        <v>0.7740307008620069</v>
      </c>
      <c r="F11160" t="n">
        <v>8.796300270449999</v>
      </c>
      <c r="G11160" t="n">
        <v>8.838322131449209</v>
      </c>
    </row>
    <row r="11161">
      <c r="A11161" s="3" t="n">
        <v>45392.40446575231</v>
      </c>
      <c r="B11161" t="n">
        <v>-1.40540081815</v>
      </c>
      <c r="C11161" t="n">
        <v>1.14527684379639</v>
      </c>
      <c r="D11161" t="n">
        <v>1.3910340759</v>
      </c>
      <c r="E11161" t="n">
        <v>0.425689211976458</v>
      </c>
      <c r="F11161" t="n">
        <v>8.133105950899999</v>
      </c>
      <c r="G11161" t="n">
        <v>8.644136242949674</v>
      </c>
    </row>
    <row r="11162">
      <c r="A11162" s="3" t="n">
        <v>45392.40446633102</v>
      </c>
      <c r="B11162" t="n">
        <v>2.382231418</v>
      </c>
      <c r="C11162" t="n">
        <v>0.607792736192892</v>
      </c>
      <c r="D11162" t="n">
        <v>0.8331827906499999</v>
      </c>
      <c r="E11162" t="n">
        <v>0.4345180086733112</v>
      </c>
      <c r="F11162" t="n">
        <v>9.1266961156</v>
      </c>
      <c r="G11162" t="n">
        <v>8.574693594131725</v>
      </c>
    </row>
    <row r="11163">
      <c r="A11163" s="3" t="n">
        <v>45392.40446744213</v>
      </c>
      <c r="B11163" t="n">
        <v>0.335191297</v>
      </c>
      <c r="C11163" t="n">
        <v>0.2603443153777395</v>
      </c>
      <c r="D11163" t="n">
        <v>0.38546999155</v>
      </c>
      <c r="E11163" t="n">
        <v>0.6485283258893958</v>
      </c>
      <c r="F11163" t="n">
        <v>8.4706900705</v>
      </c>
      <c r="G11163" t="n">
        <v>8.712760070781609</v>
      </c>
    </row>
    <row r="11164">
      <c r="A11164" s="3" t="n">
        <v>45392.40446751157</v>
      </c>
      <c r="B11164" t="n">
        <v>-0.19153368115</v>
      </c>
      <c r="C11164" t="n">
        <v>0.2975755249849659</v>
      </c>
      <c r="D11164" t="n">
        <v>-0.1316836962</v>
      </c>
      <c r="E11164" t="n">
        <v>0.7233510080502351</v>
      </c>
      <c r="F11164" t="n">
        <v>9.17218916495</v>
      </c>
      <c r="G11164" t="n">
        <v>8.842448079417624</v>
      </c>
    </row>
    <row r="11165">
      <c r="A11165" s="3" t="n">
        <v>45392.40446913194</v>
      </c>
      <c r="B11165" t="n">
        <v>0.04310022674999999</v>
      </c>
      <c r="C11165" t="n">
        <v>-0.09587081621025682</v>
      </c>
      <c r="D11165" t="n">
        <v>0.08379782425</v>
      </c>
      <c r="E11165" t="n">
        <v>0.7900423543490699</v>
      </c>
      <c r="F11165" t="n">
        <v>8.559273539949999</v>
      </c>
      <c r="G11165" t="n">
        <v>9.017268851597928</v>
      </c>
    </row>
    <row r="11166">
      <c r="A11166" s="3" t="n">
        <v>45392.40446916666</v>
      </c>
      <c r="B11166" t="n">
        <v>-0.05506433975</v>
      </c>
      <c r="C11166" t="n">
        <v>0.1064418591458045</v>
      </c>
      <c r="D11166" t="n">
        <v>1.71903709845</v>
      </c>
      <c r="E11166" t="n">
        <v>0.5540873146772742</v>
      </c>
      <c r="F11166" t="n">
        <v>9.20570829465</v>
      </c>
      <c r="G11166" t="n">
        <v>9.11290810285597</v>
      </c>
    </row>
    <row r="11167">
      <c r="A11167" s="3" t="n">
        <v>45392.40446920139</v>
      </c>
      <c r="B11167" t="n">
        <v>0.0287334845</v>
      </c>
      <c r="C11167" t="n">
        <v>-0.1558601058807697</v>
      </c>
      <c r="D11167" t="n">
        <v>1.4269460282</v>
      </c>
      <c r="E11167" t="n">
        <v>0.5890516108411439</v>
      </c>
      <c r="F11167" t="n">
        <v>9.4259754603</v>
      </c>
      <c r="G11167" t="n">
        <v>9.147040753953055</v>
      </c>
    </row>
    <row r="11168">
      <c r="A11168" s="3" t="n">
        <v>45392.40446971065</v>
      </c>
      <c r="B11168" t="n">
        <v>-0.3830673623</v>
      </c>
      <c r="C11168" t="n">
        <v>0.2195824603179495</v>
      </c>
      <c r="D11168" t="n">
        <v>0.19392650375</v>
      </c>
      <c r="E11168" t="n">
        <v>0.5615430432181834</v>
      </c>
      <c r="F11168" t="n">
        <v>9.234431972499999</v>
      </c>
      <c r="G11168" t="n">
        <v>9.326242424142452</v>
      </c>
    </row>
    <row r="11169">
      <c r="A11169" s="3" t="n">
        <v>45392.40447026621</v>
      </c>
      <c r="B11169" t="n">
        <v>-0.3687104267</v>
      </c>
      <c r="C11169" t="n">
        <v>-0.07318595456177177</v>
      </c>
      <c r="D11169" t="n">
        <v>0.35673650705</v>
      </c>
      <c r="E11169" t="n">
        <v>0.6567470529470881</v>
      </c>
      <c r="F11169" t="n">
        <v>9.55047088205</v>
      </c>
      <c r="G11169" t="n">
        <v>9.445923535100142</v>
      </c>
    </row>
    <row r="11170">
      <c r="A11170" s="3" t="n">
        <v>45392.40447083333</v>
      </c>
      <c r="B11170" t="n">
        <v>1.20667886255</v>
      </c>
      <c r="C11170" t="n">
        <v>-0.3325424042524485</v>
      </c>
      <c r="D11170" t="n">
        <v>-0.5099654133</v>
      </c>
      <c r="E11170" t="n">
        <v>0.4615265514428918</v>
      </c>
      <c r="F11170" t="n">
        <v>8.954314821899999</v>
      </c>
      <c r="G11170" t="n">
        <v>9.513167116948395</v>
      </c>
    </row>
    <row r="11171">
      <c r="A11171" s="3" t="n">
        <v>45392.40447195602</v>
      </c>
      <c r="B11171" t="n">
        <v>-0.0766095498</v>
      </c>
      <c r="C11171" t="n">
        <v>-0.5991249834336847</v>
      </c>
      <c r="D11171" t="n">
        <v>0.8882471304</v>
      </c>
      <c r="E11171" t="n">
        <v>0.3236611454069939</v>
      </c>
      <c r="F11171" t="n">
        <v>9.82101674225</v>
      </c>
      <c r="G11171" t="n">
        <v>9.465104611001774</v>
      </c>
    </row>
    <row r="11172">
      <c r="A11172" s="3" t="n">
        <v>45392.40447200232</v>
      </c>
      <c r="B11172" t="n">
        <v>-0.7948780157499999</v>
      </c>
      <c r="C11172" t="n">
        <v>-0.6238886720075776</v>
      </c>
      <c r="D11172" t="n">
        <v>0.5171438811</v>
      </c>
      <c r="E11172" t="n">
        <v>0.4265391216431247</v>
      </c>
      <c r="F11172" t="n">
        <v>9.639054351499999</v>
      </c>
      <c r="G11172" t="n">
        <v>9.380967371508884</v>
      </c>
    </row>
    <row r="11173">
      <c r="A11173" s="3" t="n">
        <v>45392.40447309028</v>
      </c>
      <c r="B11173" t="n">
        <v>-2.77248705475</v>
      </c>
      <c r="C11173" t="n">
        <v>-0.2870317075043132</v>
      </c>
      <c r="D11173" t="n">
        <v>1.1659714584</v>
      </c>
      <c r="E11173" t="n">
        <v>0.6718870804096756</v>
      </c>
      <c r="F11173" t="n">
        <v>9.473851525600001</v>
      </c>
      <c r="G11173" t="n">
        <v>9.327563693070189</v>
      </c>
    </row>
    <row r="11174">
      <c r="A11174" s="3" t="n">
        <v>45392.40447311343</v>
      </c>
      <c r="B11174" t="n">
        <v>0.26096476315</v>
      </c>
      <c r="C11174" t="n">
        <v>-0.02830126040163178</v>
      </c>
      <c r="D11174" t="n">
        <v>-0.06703825939999999</v>
      </c>
      <c r="E11174" t="n">
        <v>0.5720123621618898</v>
      </c>
      <c r="F11174" t="n">
        <v>8.7460215759</v>
      </c>
      <c r="G11174" t="n">
        <v>9.104104748586739</v>
      </c>
    </row>
    <row r="11175">
      <c r="A11175" s="3" t="n">
        <v>45392.40447365741</v>
      </c>
      <c r="B11175" t="n">
        <v>0.3040649899</v>
      </c>
      <c r="C11175" t="n">
        <v>0.1469877164530307</v>
      </c>
      <c r="D11175" t="n">
        <v>1.00556408435</v>
      </c>
      <c r="E11175" t="n">
        <v>0.4922231032515166</v>
      </c>
      <c r="F11175" t="n">
        <v>9.174581987549999</v>
      </c>
      <c r="G11175" t="n">
        <v>9.053680805891982</v>
      </c>
    </row>
    <row r="11176">
      <c r="A11176" s="3" t="n">
        <v>45392.40447422454</v>
      </c>
      <c r="B11176" t="n">
        <v>1.8794444725</v>
      </c>
      <c r="C11176" t="n">
        <v>0.6114912148023328</v>
      </c>
      <c r="D11176" t="n">
        <v>0.31843173215</v>
      </c>
      <c r="E11176" t="n">
        <v>0.3158511430625883</v>
      </c>
      <c r="F11176" t="n">
        <v>8.755592866299999</v>
      </c>
      <c r="G11176" t="n">
        <v>8.905335519904686</v>
      </c>
    </row>
    <row r="11177">
      <c r="A11177" s="3" t="n">
        <v>45392.40447478009</v>
      </c>
      <c r="B11177" t="n">
        <v>1.9009994892</v>
      </c>
      <c r="C11177" t="n">
        <v>1.031375621477159</v>
      </c>
      <c r="D11177" t="n">
        <v>0.24900065015</v>
      </c>
      <c r="E11177" t="n">
        <v>0.1761403037994178</v>
      </c>
      <c r="F11177" t="n">
        <v>8.94473372485</v>
      </c>
      <c r="G11177" t="n">
        <v>8.907841153268672</v>
      </c>
    </row>
    <row r="11178">
      <c r="A11178" s="3" t="n">
        <v>45392.40447534722</v>
      </c>
      <c r="B11178" t="n">
        <v>0.29448389285</v>
      </c>
      <c r="C11178" t="n">
        <v>1.342918284869118</v>
      </c>
      <c r="D11178" t="n">
        <v>-0.7206514818999999</v>
      </c>
      <c r="E11178" t="n">
        <v>0.07280034062505844</v>
      </c>
      <c r="F11178" t="n">
        <v>8.609552234499999</v>
      </c>
      <c r="G11178" t="n">
        <v>8.991097211539651</v>
      </c>
    </row>
    <row r="11179">
      <c r="A11179" s="3" t="n">
        <v>45392.40447591435</v>
      </c>
      <c r="B11179" t="n">
        <v>0.2753315054</v>
      </c>
      <c r="C11179" t="n">
        <v>0.721497231169699</v>
      </c>
      <c r="D11179" t="n">
        <v>0.4118008468</v>
      </c>
      <c r="E11179" t="n">
        <v>0.1365784718128209</v>
      </c>
      <c r="F11179" t="n">
        <v>9.677359126399999</v>
      </c>
      <c r="G11179" t="n">
        <v>9.179211869316227</v>
      </c>
    </row>
    <row r="11180">
      <c r="A11180" s="3" t="n">
        <v>45392.40447648148</v>
      </c>
      <c r="B11180" t="n">
        <v>0.55545846265</v>
      </c>
      <c r="C11180" t="n">
        <v>0.368494726118649</v>
      </c>
      <c r="D11180" t="n">
        <v>0.5051797681</v>
      </c>
      <c r="E11180" t="n">
        <v>-0.03075354010338011</v>
      </c>
      <c r="F11180" t="n">
        <v>9.1554296001</v>
      </c>
      <c r="G11180" t="n">
        <v>9.18710482814746</v>
      </c>
    </row>
    <row r="11181">
      <c r="A11181" s="3" t="n">
        <v>45392.40447703704</v>
      </c>
      <c r="B11181" t="n">
        <v>0.5339034459499999</v>
      </c>
      <c r="C11181" t="n">
        <v>-0.1089395146057114</v>
      </c>
      <c r="D11181" t="n">
        <v>-0.26335758575</v>
      </c>
      <c r="E11181" t="n">
        <v>0.2760712559842665</v>
      </c>
      <c r="F11181" t="n">
        <v>9.35174892645</v>
      </c>
      <c r="G11181" t="n">
        <v>9.408365551456203</v>
      </c>
    </row>
    <row r="11182">
      <c r="A11182" s="3" t="n">
        <v>45392.40447817129</v>
      </c>
      <c r="B11182" t="n">
        <v>-0.1747741163</v>
      </c>
      <c r="C11182" t="n">
        <v>-0.395965027233218</v>
      </c>
      <c r="D11182" t="n">
        <v>0.5386988978</v>
      </c>
      <c r="E11182" t="n">
        <v>0.3641311554771571</v>
      </c>
      <c r="F11182" t="n">
        <v>9.560051979099999</v>
      </c>
      <c r="G11182" t="n">
        <v>9.557257586755156</v>
      </c>
    </row>
    <row r="11183">
      <c r="A11183" s="3" t="n">
        <v>45392.40447872685</v>
      </c>
      <c r="B11183" t="n">
        <v>-1.71185863065</v>
      </c>
      <c r="C11183" t="n">
        <v>-0.2398115905067606</v>
      </c>
      <c r="D11183" t="n">
        <v>0.33039584515</v>
      </c>
      <c r="E11183" t="n">
        <v>0.4388865169287891</v>
      </c>
      <c r="F11183" t="n">
        <v>9.667787836</v>
      </c>
      <c r="G11183" t="n">
        <v>9.700519073379397</v>
      </c>
    </row>
    <row r="11184">
      <c r="A11184" s="3" t="n">
        <v>45392.40447929398</v>
      </c>
      <c r="B11184" t="n">
        <v>0.2035076008</v>
      </c>
      <c r="C11184" t="n">
        <v>-0.4706769788285563</v>
      </c>
      <c r="D11184" t="n">
        <v>0.3088506351</v>
      </c>
      <c r="E11184" t="n">
        <v>0.3967662236804207</v>
      </c>
      <c r="F11184" t="n">
        <v>9.40921589545</v>
      </c>
      <c r="G11184" t="n">
        <v>9.801566886416694</v>
      </c>
    </row>
    <row r="11185">
      <c r="A11185" s="3" t="n">
        <v>45392.40447986111</v>
      </c>
      <c r="B11185" t="n">
        <v>-0.45250825095</v>
      </c>
      <c r="C11185" t="n">
        <v>-0.2505340078858981</v>
      </c>
      <c r="D11185" t="n">
        <v>1.4724292709</v>
      </c>
      <c r="E11185" t="n">
        <v>0.3854521155586258</v>
      </c>
      <c r="F11185" t="n">
        <v>10.4961751748</v>
      </c>
      <c r="G11185" t="n">
        <v>9.972318196018211</v>
      </c>
    </row>
    <row r="11186">
      <c r="A11186" s="3" t="n">
        <v>45392.40448098379</v>
      </c>
      <c r="B11186" t="n">
        <v>-0.15562172885</v>
      </c>
      <c r="C11186" t="n">
        <v>-0.1273688844966204</v>
      </c>
      <c r="D11186" t="n">
        <v>-0.474053461</v>
      </c>
      <c r="E11186" t="n">
        <v>0.6547469535335684</v>
      </c>
      <c r="F11186" t="n">
        <v>9.8784739046</v>
      </c>
      <c r="G11186" t="n">
        <v>9.953812064517276</v>
      </c>
    </row>
    <row r="11187">
      <c r="A11187" s="3" t="n">
        <v>45392.40448101852</v>
      </c>
      <c r="B11187" t="n">
        <v>0.9097923404499999</v>
      </c>
      <c r="C11187" t="n">
        <v>0.3013105099348494</v>
      </c>
      <c r="D11187" t="n">
        <v>0.46447236395</v>
      </c>
      <c r="E11187" t="n">
        <v>0.6560145259092094</v>
      </c>
      <c r="F11187" t="n">
        <v>10.0388910853</v>
      </c>
      <c r="G11187" t="n">
        <v>9.978539955389772</v>
      </c>
    </row>
    <row r="11188">
      <c r="A11188" s="3" t="n">
        <v>45392.40448155093</v>
      </c>
      <c r="B11188" t="n">
        <v>-0.6608014969499999</v>
      </c>
      <c r="C11188" t="n">
        <v>0.5804001110613071</v>
      </c>
      <c r="D11188" t="n">
        <v>0.8595136459</v>
      </c>
      <c r="E11188" t="n">
        <v>0.6416000533906778</v>
      </c>
      <c r="F11188" t="n">
        <v>10.1897173623</v>
      </c>
      <c r="G11188" t="n">
        <v>10.06465244621098</v>
      </c>
    </row>
    <row r="11189">
      <c r="A11189" s="3" t="n">
        <v>45392.40448211806</v>
      </c>
      <c r="B11189" t="n">
        <v>1.89141839215</v>
      </c>
      <c r="C11189" t="n">
        <v>0.1783247636610726</v>
      </c>
      <c r="D11189" t="n">
        <v>0.5410917204</v>
      </c>
      <c r="E11189" t="n">
        <v>0.5096630987399782</v>
      </c>
      <c r="F11189" t="n">
        <v>9.62468760925</v>
      </c>
      <c r="G11189" t="n">
        <v>9.992318801544901</v>
      </c>
    </row>
    <row r="11190">
      <c r="A11190" s="3" t="n">
        <v>45392.40448268518</v>
      </c>
      <c r="B11190" t="n">
        <v>-0.52911780075</v>
      </c>
      <c r="C11190" t="n">
        <v>0.1329586292779723</v>
      </c>
      <c r="D11190" t="n">
        <v>1.4580723353</v>
      </c>
      <c r="E11190" t="n">
        <v>0.2842569970374134</v>
      </c>
      <c r="F11190" t="n">
        <v>9.615116318849999</v>
      </c>
      <c r="G11190" t="n">
        <v>9.839648394299095</v>
      </c>
    </row>
    <row r="11191">
      <c r="A11191" s="3" t="n">
        <v>45392.40448324074</v>
      </c>
      <c r="B11191" t="n">
        <v>0.8331827906499999</v>
      </c>
      <c r="C11191" t="n">
        <v>0.05082464378531482</v>
      </c>
      <c r="D11191" t="n">
        <v>-0.38786281415</v>
      </c>
      <c r="E11191" t="n">
        <v>0.4304479288927752</v>
      </c>
      <c r="F11191" t="n">
        <v>10.30703431625</v>
      </c>
      <c r="G11191" t="n">
        <v>9.820522500805621</v>
      </c>
    </row>
    <row r="11192">
      <c r="A11192" s="3" t="n">
        <v>45392.40448380787</v>
      </c>
      <c r="B11192" t="n">
        <v>-0.9313473571499999</v>
      </c>
      <c r="C11192" t="n">
        <v>0.1236008221048955</v>
      </c>
      <c r="D11192" t="n">
        <v>-0.3040649899</v>
      </c>
      <c r="E11192" t="n">
        <v>0.1543169643541963</v>
      </c>
      <c r="F11192" t="n">
        <v>9.983816938899999</v>
      </c>
      <c r="G11192" t="n">
        <v>9.689292539327882</v>
      </c>
    </row>
    <row r="11193">
      <c r="A11193" s="3" t="n">
        <v>45392.404484375</v>
      </c>
      <c r="B11193" t="n">
        <v>-1.3311742843</v>
      </c>
      <c r="C11193" t="n">
        <v>0.2029270196888118</v>
      </c>
      <c r="D11193" t="n">
        <v>-0.29209107025</v>
      </c>
      <c r="E11193" t="n">
        <v>-0.3416394779758751</v>
      </c>
      <c r="F11193" t="n">
        <v>9.10515090555</v>
      </c>
      <c r="G11193" t="n">
        <v>9.587665676754105</v>
      </c>
    </row>
    <row r="11194">
      <c r="A11194" s="3" t="n">
        <v>45392.40448494213</v>
      </c>
      <c r="B11194" t="n">
        <v>1.13724778055</v>
      </c>
      <c r="C11194" t="n">
        <v>-0.4043685262068778</v>
      </c>
      <c r="D11194" t="n">
        <v>-0.14605043845</v>
      </c>
      <c r="E11194" t="n">
        <v>-0.4571201195688824</v>
      </c>
      <c r="F11194" t="n">
        <v>9.694118691249999</v>
      </c>
      <c r="G11194" t="n">
        <v>9.60515614562998</v>
      </c>
    </row>
    <row r="11195">
      <c r="A11195" s="3" t="n">
        <v>45392.40448550926</v>
      </c>
      <c r="B11195" t="n">
        <v>0.5961560601499999</v>
      </c>
      <c r="C11195" t="n">
        <v>-0.2472159084279727</v>
      </c>
      <c r="D11195" t="n">
        <v>0.22265998825</v>
      </c>
      <c r="E11195" t="n">
        <v>-0.5223274842716799</v>
      </c>
      <c r="F11195" t="n">
        <v>9.48343262265</v>
      </c>
      <c r="G11195" t="n">
        <v>9.560017621536041</v>
      </c>
    </row>
    <row r="11196">
      <c r="A11196" s="3" t="n">
        <v>45392.40448606481</v>
      </c>
      <c r="B11196" t="n">
        <v>0.2346339079</v>
      </c>
      <c r="C11196" t="n">
        <v>-0.5292963092111903</v>
      </c>
      <c r="D11196" t="n">
        <v>-1.4006053663</v>
      </c>
      <c r="E11196" t="n">
        <v>-0.303060299750467</v>
      </c>
      <c r="F11196" t="n">
        <v>9.387660878749999</v>
      </c>
      <c r="G11196" t="n">
        <v>9.558667961327883</v>
      </c>
    </row>
    <row r="11197">
      <c r="A11197" s="3" t="n">
        <v>45392.40448663195</v>
      </c>
      <c r="B11197" t="n">
        <v>-1.74777058295</v>
      </c>
      <c r="C11197" t="n">
        <v>-0.269901730168066</v>
      </c>
      <c r="D11197" t="n">
        <v>-1.3287814617</v>
      </c>
      <c r="E11197" t="n">
        <v>-0.4253883146945233</v>
      </c>
      <c r="F11197" t="n">
        <v>9.7324332728</v>
      </c>
      <c r="G11197" t="n">
        <v>9.692236294495832</v>
      </c>
    </row>
    <row r="11198">
      <c r="A11198" s="3" t="n">
        <v>45392.40448719908</v>
      </c>
      <c r="B11198" t="n">
        <v>-2.1523831553</v>
      </c>
      <c r="C11198" t="n">
        <v>-0.5361447798097917</v>
      </c>
      <c r="D11198" t="n">
        <v>0.9959829872999999</v>
      </c>
      <c r="E11198" t="n">
        <v>-0.6180407768801883</v>
      </c>
      <c r="F11198" t="n">
        <v>9.9790312937</v>
      </c>
      <c r="G11198" t="n">
        <v>9.745796399288722</v>
      </c>
    </row>
    <row r="11199">
      <c r="A11199" s="3" t="n">
        <v>45392.4044877662</v>
      </c>
      <c r="B11199" t="n">
        <v>0.90022105005</v>
      </c>
      <c r="C11199" t="n">
        <v>-0.9678935871132894</v>
      </c>
      <c r="D11199" t="n">
        <v>-0.3687104267</v>
      </c>
      <c r="E11199" t="n">
        <v>-0.6933488996456897</v>
      </c>
      <c r="F11199" t="n">
        <v>9.773130870299999</v>
      </c>
      <c r="G11199" t="n">
        <v>9.739736552509118</v>
      </c>
    </row>
    <row r="11200">
      <c r="A11200" s="3" t="n">
        <v>45392.40448832176</v>
      </c>
      <c r="B11200" t="n">
        <v>-1.086969086</v>
      </c>
      <c r="C11200" t="n">
        <v>-0.8529377955995363</v>
      </c>
      <c r="D11200" t="n">
        <v>-0.7422064986</v>
      </c>
      <c r="E11200" t="n">
        <v>-0.5692408977189993</v>
      </c>
      <c r="F11200" t="n">
        <v>9.955093261049999</v>
      </c>
      <c r="G11200" t="n">
        <v>9.816713177334059</v>
      </c>
    </row>
    <row r="11201">
      <c r="A11201" s="3" t="n">
        <v>45392.40448888889</v>
      </c>
      <c r="B11201" t="n">
        <v>0.39025563675</v>
      </c>
      <c r="C11201" t="n">
        <v>-0.6597832512213306</v>
      </c>
      <c r="D11201" t="n">
        <v>-1.48440319055</v>
      </c>
      <c r="E11201" t="n">
        <v>-0.3308421277326348</v>
      </c>
      <c r="F11201" t="n">
        <v>9.5959639314</v>
      </c>
      <c r="G11201" t="n">
        <v>9.831535620208186</v>
      </c>
    </row>
    <row r="11202">
      <c r="A11202" s="3" t="n">
        <v>45392.40448946759</v>
      </c>
      <c r="B11202" t="n">
        <v>-1.95367100635</v>
      </c>
      <c r="C11202" t="n">
        <v>-0.2884700161709797</v>
      </c>
      <c r="D11202" t="n">
        <v>-0.6655871421499999</v>
      </c>
      <c r="E11202" t="n">
        <v>-0.334485629667833</v>
      </c>
      <c r="F11202" t="n">
        <v>9.366115668699999</v>
      </c>
      <c r="G11202" t="n">
        <v>9.80038830538942</v>
      </c>
    </row>
    <row r="11203">
      <c r="A11203" s="3" t="n">
        <v>45392.40449002315</v>
      </c>
      <c r="B11203" t="n">
        <v>-0.2106860686</v>
      </c>
      <c r="C11203" t="n">
        <v>-0.3982527426614231</v>
      </c>
      <c r="D11203" t="n">
        <v>0.3064578125</v>
      </c>
      <c r="E11203" t="n">
        <v>-0.6305506562409108</v>
      </c>
      <c r="F11203" t="n">
        <v>10.09874107025</v>
      </c>
      <c r="G11203" t="n">
        <v>9.603907592211915</v>
      </c>
    </row>
    <row r="11204">
      <c r="A11204" s="3" t="n">
        <v>45392.40449059028</v>
      </c>
      <c r="B11204" t="n">
        <v>0.4572938961499999</v>
      </c>
      <c r="C11204" t="n">
        <v>-0.366687445103148</v>
      </c>
      <c r="D11204" t="n">
        <v>0.3040649899</v>
      </c>
      <c r="E11204" t="n">
        <v>-0.3285752371486024</v>
      </c>
      <c r="F11204" t="n">
        <v>9.777916515499999</v>
      </c>
      <c r="G11204" t="n">
        <v>9.551971482374618</v>
      </c>
    </row>
    <row r="11205">
      <c r="A11205" s="3" t="n">
        <v>45392.40449170139</v>
      </c>
      <c r="B11205" t="n">
        <v>-0.1987219556</v>
      </c>
      <c r="C11205" t="n">
        <v>0.08789199775804216</v>
      </c>
      <c r="D11205" t="n">
        <v>-0.48842020325</v>
      </c>
      <c r="E11205" t="n">
        <v>-0.1538429991301868</v>
      </c>
      <c r="F11205" t="n">
        <v>9.447520670349999</v>
      </c>
      <c r="G11205" t="n">
        <v>9.524547128501307</v>
      </c>
    </row>
    <row r="11206">
      <c r="A11206" s="3" t="n">
        <v>45392.40449173611</v>
      </c>
      <c r="B11206" t="n">
        <v>0.26096476315</v>
      </c>
      <c r="C11206" t="n">
        <v>0.5994579980658524</v>
      </c>
      <c r="D11206" t="n">
        <v>-0.5961560601499999</v>
      </c>
      <c r="E11206" t="n">
        <v>-0.1656470511434736</v>
      </c>
      <c r="F11206" t="n">
        <v>9.2895061189</v>
      </c>
      <c r="G11206" t="n">
        <v>9.426530118937787</v>
      </c>
    </row>
    <row r="11207">
      <c r="A11207" s="3" t="n">
        <v>45392.40449283565</v>
      </c>
      <c r="B11207" t="n">
        <v>-0.04788587195</v>
      </c>
      <c r="C11207" t="n">
        <v>1.053530741151052</v>
      </c>
      <c r="D11207" t="n">
        <v>-0.8667019203499999</v>
      </c>
      <c r="E11207" t="n">
        <v>-0.3835757079473204</v>
      </c>
      <c r="F11207" t="n">
        <v>8.719680914</v>
      </c>
      <c r="G11207" t="n">
        <v>9.326431927938486</v>
      </c>
    </row>
    <row r="11208">
      <c r="A11208" s="3" t="n">
        <v>45392.40449287037</v>
      </c>
      <c r="B11208" t="n">
        <v>2.4564481452</v>
      </c>
      <c r="C11208" t="n">
        <v>0.7630012141834519</v>
      </c>
      <c r="D11208" t="n">
        <v>0.7062847396499999</v>
      </c>
      <c r="E11208" t="n">
        <v>-0.3930687737405605</v>
      </c>
      <c r="F11208" t="n">
        <v>9.854535871949999</v>
      </c>
      <c r="G11208" t="n">
        <v>9.182144057666225</v>
      </c>
    </row>
    <row r="11209">
      <c r="A11209" s="3" t="n">
        <v>45392.40449340278</v>
      </c>
      <c r="B11209" t="n">
        <v>1.1611858132</v>
      </c>
      <c r="C11209" t="n">
        <v>0.9499232095891634</v>
      </c>
      <c r="D11209" t="n">
        <v>-0.6895251748</v>
      </c>
      <c r="E11209" t="n">
        <v>-0.4132326862779732</v>
      </c>
      <c r="F11209" t="n">
        <v>9.275139376649999</v>
      </c>
      <c r="G11209" t="n">
        <v>9.069739252415294</v>
      </c>
    </row>
    <row r="11210">
      <c r="A11210" s="3" t="n">
        <v>45392.40449452546</v>
      </c>
      <c r="B11210" t="n">
        <v>1.7310110181</v>
      </c>
      <c r="C11210" t="n">
        <v>0.9830743270319375</v>
      </c>
      <c r="D11210" t="n">
        <v>-0.8810686625999998</v>
      </c>
      <c r="E11210" t="n">
        <v>-0.1430834582088581</v>
      </c>
      <c r="F11210" t="n">
        <v>8.669402219449999</v>
      </c>
      <c r="G11210" t="n">
        <v>9.151196624776599</v>
      </c>
    </row>
    <row r="11211">
      <c r="A11211" s="3" t="n">
        <v>45392.40449456019</v>
      </c>
      <c r="B11211" t="n">
        <v>-0.7733229990499999</v>
      </c>
      <c r="C11211" t="n">
        <v>0.9888843214001194</v>
      </c>
      <c r="D11211" t="n">
        <v>-0.0957717439</v>
      </c>
      <c r="E11211" t="n">
        <v>-0.3136352516304204</v>
      </c>
      <c r="F11211" t="n">
        <v>9.24401306955</v>
      </c>
      <c r="G11211" t="n">
        <v>9.07898525463464</v>
      </c>
    </row>
    <row r="11212">
      <c r="A11212" s="3" t="n">
        <v>45392.40449510417</v>
      </c>
      <c r="B11212" t="n">
        <v>-0.1053430343</v>
      </c>
      <c r="C11212" t="n">
        <v>0.9633175390551311</v>
      </c>
      <c r="D11212" t="n">
        <v>0.4405343312999999</v>
      </c>
      <c r="E11212" t="n">
        <v>-0.3471988427156186</v>
      </c>
      <c r="F11212" t="n">
        <v>8.987833951599999</v>
      </c>
      <c r="G11212" t="n">
        <v>9.051650463592798</v>
      </c>
    </row>
    <row r="11213">
      <c r="A11213" s="3" t="n">
        <v>45392.40449565972</v>
      </c>
      <c r="B11213" t="n">
        <v>2.50672683975</v>
      </c>
      <c r="C11213" t="n">
        <v>0.4582696006766911</v>
      </c>
      <c r="D11213" t="n">
        <v>-0.8667019203499999</v>
      </c>
      <c r="E11213" t="n">
        <v>-0.4846340819923091</v>
      </c>
      <c r="F11213" t="n">
        <v>8.789111995999999</v>
      </c>
      <c r="G11213" t="n">
        <v>8.921426015200257</v>
      </c>
    </row>
    <row r="11214">
      <c r="A11214" s="3" t="n">
        <v>45392.40449622685</v>
      </c>
      <c r="B11214" t="n">
        <v>0.05745716234999999</v>
      </c>
      <c r="C11214" t="n">
        <v>0.5043279382501181</v>
      </c>
      <c r="D11214" t="n">
        <v>0.1340765188</v>
      </c>
      <c r="E11214" t="n">
        <v>-0.4180103992925419</v>
      </c>
      <c r="F11214" t="n">
        <v>9.622294786649999</v>
      </c>
      <c r="G11214" t="n">
        <v>9.051667379492566</v>
      </c>
    </row>
    <row r="11215">
      <c r="A11215" s="3" t="n">
        <v>45392.40449679398</v>
      </c>
      <c r="B11215" t="n">
        <v>1.2593503797</v>
      </c>
      <c r="C11215" t="n">
        <v>0.3825358144388122</v>
      </c>
      <c r="D11215" t="n">
        <v>-1.85311361725</v>
      </c>
      <c r="E11215" t="n">
        <v>-0.3592148235217958</v>
      </c>
      <c r="F11215" t="n">
        <v>8.38689224625</v>
      </c>
      <c r="G11215" t="n">
        <v>9.120017261185573</v>
      </c>
    </row>
    <row r="11216">
      <c r="A11216" s="3" t="n">
        <v>45392.40449734954</v>
      </c>
      <c r="B11216" t="n">
        <v>0.2418123757</v>
      </c>
      <c r="C11216" t="n">
        <v>0.7688340450163192</v>
      </c>
      <c r="D11216" t="n">
        <v>0.4333460568499999</v>
      </c>
      <c r="E11216" t="n">
        <v>-0.4054694083918427</v>
      </c>
      <c r="F11216" t="n">
        <v>9.27753219925</v>
      </c>
      <c r="G11216" t="n">
        <v>9.087273748349208</v>
      </c>
    </row>
    <row r="11217">
      <c r="A11217" s="3" t="n">
        <v>45392.40449791666</v>
      </c>
      <c r="B11217" t="n">
        <v>-0.5865749630999999</v>
      </c>
      <c r="C11217" t="n">
        <v>1.035595429829956</v>
      </c>
      <c r="D11217" t="n">
        <v>-0.4070152016</v>
      </c>
      <c r="E11217" t="n">
        <v>-0.3811703355784393</v>
      </c>
      <c r="F11217" t="n">
        <v>9.141062857849999</v>
      </c>
      <c r="G11217" t="n">
        <v>9.008281479770421</v>
      </c>
    </row>
    <row r="11218">
      <c r="A11218" s="3" t="n">
        <v>45392.4044984838</v>
      </c>
      <c r="B11218" t="n">
        <v>1.65439166165</v>
      </c>
      <c r="C11218" t="n">
        <v>1.124058453501751</v>
      </c>
      <c r="D11218" t="n">
        <v>-0.28969824765</v>
      </c>
      <c r="E11218" t="n">
        <v>-0.153274396304779</v>
      </c>
      <c r="F11218" t="n">
        <v>9.315836974149999</v>
      </c>
      <c r="G11218" t="n">
        <v>8.9293672529238</v>
      </c>
    </row>
    <row r="11219">
      <c r="A11219" s="3" t="n">
        <v>45392.40449905093</v>
      </c>
      <c r="B11219" t="n">
        <v>1.20428603995</v>
      </c>
      <c r="C11219" t="n">
        <v>1.603127684516555</v>
      </c>
      <c r="D11219" t="n">
        <v>0.42377476645</v>
      </c>
      <c r="E11219" t="n">
        <v>-0.1283108258017487</v>
      </c>
      <c r="F11219" t="n">
        <v>8.700528526549999</v>
      </c>
      <c r="G11219" t="n">
        <v>8.895517805991867</v>
      </c>
    </row>
    <row r="11220">
      <c r="A11220" s="3" t="n">
        <v>45392.40449961805</v>
      </c>
      <c r="B11220" t="n">
        <v>3.203440289</v>
      </c>
      <c r="C11220" t="n">
        <v>1.565093564012825</v>
      </c>
      <c r="D11220" t="n">
        <v>-0.2705458602</v>
      </c>
      <c r="E11220" t="n">
        <v>0.1736722511641031</v>
      </c>
      <c r="F11220" t="n">
        <v>8.70770699435</v>
      </c>
      <c r="G11220" t="n">
        <v>8.925005602465525</v>
      </c>
    </row>
    <row r="11221">
      <c r="A11221" s="3" t="n">
        <v>45392.40450017361</v>
      </c>
      <c r="B11221" t="n">
        <v>2.37025749835</v>
      </c>
      <c r="C11221" t="n">
        <v>1.668088351394643</v>
      </c>
      <c r="D11221" t="n">
        <v>-0.07182390459999999</v>
      </c>
      <c r="E11221" t="n">
        <v>-0.004842999243939435</v>
      </c>
      <c r="F11221" t="n">
        <v>8.398856359249999</v>
      </c>
      <c r="G11221" t="n">
        <v>8.757232977079045</v>
      </c>
    </row>
    <row r="11222">
      <c r="A11222" s="3" t="n">
        <v>45392.40450130787</v>
      </c>
      <c r="B11222" t="n">
        <v>0.6655871421499999</v>
      </c>
      <c r="C11222" t="n">
        <v>1.693223846873548</v>
      </c>
      <c r="D11222" t="n">
        <v>0.28969824765</v>
      </c>
      <c r="E11222" t="n">
        <v>0.1892608471417255</v>
      </c>
      <c r="F11222" t="n">
        <v>9.0979626311</v>
      </c>
      <c r="G11222" t="n">
        <v>8.724083528366922</v>
      </c>
    </row>
    <row r="11223">
      <c r="A11223" s="3" t="n">
        <v>45392.40450186343</v>
      </c>
      <c r="B11223" t="n">
        <v>0.8499423555</v>
      </c>
      <c r="C11223" t="n">
        <v>1.095220547609677</v>
      </c>
      <c r="D11223" t="n">
        <v>0.08140500164999999</v>
      </c>
      <c r="E11223" t="n">
        <v>0.3248653060178331</v>
      </c>
      <c r="F11223" t="n">
        <v>9.1314817608</v>
      </c>
      <c r="G11223" t="n">
        <v>8.764182760201656</v>
      </c>
    </row>
    <row r="11224">
      <c r="A11224" s="3" t="n">
        <v>45392.40450243055</v>
      </c>
      <c r="B11224" t="n">
        <v>0.2059004234</v>
      </c>
      <c r="C11224" t="n">
        <v>1.033696917252334</v>
      </c>
      <c r="D11224" t="n">
        <v>0.6584086743500001</v>
      </c>
      <c r="E11224" t="n">
        <v>0.1728695460015156</v>
      </c>
      <c r="F11224" t="n">
        <v>8.394070714049999</v>
      </c>
      <c r="G11224" t="n">
        <v>8.804668108878229</v>
      </c>
    </row>
    <row r="11225">
      <c r="A11225" s="3" t="n">
        <v>45392.40450299768</v>
      </c>
      <c r="B11225" t="n">
        <v>1.2306168952</v>
      </c>
      <c r="C11225" t="n">
        <v>0.5978417524210972</v>
      </c>
      <c r="D11225" t="n">
        <v>-0.18914085855</v>
      </c>
      <c r="E11225" t="n">
        <v>0.2480555999768072</v>
      </c>
      <c r="F11225" t="n">
        <v>8.726869188449999</v>
      </c>
      <c r="G11225" t="n">
        <v>8.82954872289443</v>
      </c>
    </row>
    <row r="11226">
      <c r="A11226" s="3" t="n">
        <v>45392.40450356482</v>
      </c>
      <c r="B11226" t="n">
        <v>1.13964060315</v>
      </c>
      <c r="C11226" t="n">
        <v>0.6964227015079274</v>
      </c>
      <c r="D11226" t="n">
        <v>0.7613588860499999</v>
      </c>
      <c r="E11226" t="n">
        <v>0.05745579079055956</v>
      </c>
      <c r="F11226" t="n">
        <v>8.966288741549999</v>
      </c>
      <c r="G11226" t="n">
        <v>8.777825364785688</v>
      </c>
    </row>
    <row r="11227">
      <c r="A11227" s="3" t="n">
        <v>45392.40450412037</v>
      </c>
      <c r="B11227" t="n">
        <v>-0.22265998825</v>
      </c>
      <c r="C11227" t="n">
        <v>0.6366348253412606</v>
      </c>
      <c r="D11227" t="n">
        <v>0.0383047749</v>
      </c>
      <c r="E11227" t="n">
        <v>0.0119158341076923</v>
      </c>
      <c r="F11227" t="n">
        <v>8.942340902250001</v>
      </c>
      <c r="G11227" t="n">
        <v>8.685249948724616</v>
      </c>
    </row>
    <row r="11228">
      <c r="A11228" s="3" t="n">
        <v>45392.4045046875</v>
      </c>
      <c r="B11228" t="n">
        <v>1.88423992435</v>
      </c>
      <c r="C11228" t="n">
        <v>0.3568595587911432</v>
      </c>
      <c r="D11228" t="n">
        <v>-0.9528925672</v>
      </c>
      <c r="E11228" t="n">
        <v>0.1219197702765738</v>
      </c>
      <c r="F11228" t="n">
        <v>8.4706900705</v>
      </c>
      <c r="G11228" t="n">
        <v>8.728501595636855</v>
      </c>
    </row>
    <row r="11229">
      <c r="A11229" s="3" t="n">
        <v>45392.40450525463</v>
      </c>
      <c r="B11229" t="n">
        <v>-0.8020564835499999</v>
      </c>
      <c r="C11229" t="n">
        <v>0.3311935898392784</v>
      </c>
      <c r="D11229" t="n">
        <v>0.56024410785</v>
      </c>
      <c r="E11229" t="n">
        <v>0.1070800228941727</v>
      </c>
      <c r="F11229" t="n">
        <v>8.91121459515</v>
      </c>
      <c r="G11229" t="n">
        <v>8.9260526052238</v>
      </c>
    </row>
    <row r="11230">
      <c r="A11230" s="3" t="n">
        <v>45392.40450582176</v>
      </c>
      <c r="B11230" t="n">
        <v>0.56502975305</v>
      </c>
      <c r="C11230" t="n">
        <v>0.05122280749090929</v>
      </c>
      <c r="D11230" t="n">
        <v>-0.2992793447</v>
      </c>
      <c r="E11230" t="n">
        <v>0.06946473092494188</v>
      </c>
      <c r="F11230" t="n">
        <v>8.597578314849999</v>
      </c>
      <c r="G11230" t="n">
        <v>8.905596961993382</v>
      </c>
    </row>
    <row r="11231">
      <c r="A11231" s="3" t="n">
        <v>45392.40450638889</v>
      </c>
      <c r="B11231" t="n">
        <v>-1.1276666835</v>
      </c>
      <c r="C11231" t="n">
        <v>-0.1342758063867137</v>
      </c>
      <c r="D11231" t="n">
        <v>1.13485495795</v>
      </c>
      <c r="E11231" t="n">
        <v>0.2288872567186486</v>
      </c>
      <c r="F11231" t="n">
        <v>9.193734375</v>
      </c>
      <c r="G11231" t="n">
        <v>9.037874543431144</v>
      </c>
    </row>
    <row r="11232">
      <c r="A11232" s="3" t="n">
        <v>45392.40450695602</v>
      </c>
      <c r="B11232" t="n">
        <v>-0.05267151714999999</v>
      </c>
      <c r="C11232" t="n">
        <v>-0.5288117601201647</v>
      </c>
      <c r="D11232" t="n">
        <v>0.6703727873499999</v>
      </c>
      <c r="E11232" t="n">
        <v>0.5434823713642205</v>
      </c>
      <c r="F11232" t="n">
        <v>9.35174892645</v>
      </c>
      <c r="G11232" t="n">
        <v>9.14107691633429</v>
      </c>
    </row>
    <row r="11233">
      <c r="A11233" s="3" t="n">
        <v>45392.40450751157</v>
      </c>
      <c r="B11233" t="n">
        <v>0.5961560601499999</v>
      </c>
      <c r="C11233" t="n">
        <v>-0.8694804711833362</v>
      </c>
      <c r="D11233" t="n">
        <v>-0.11970977655</v>
      </c>
      <c r="E11233" t="n">
        <v>0.9633824366759933</v>
      </c>
      <c r="F11233" t="n">
        <v>9.457091960749999</v>
      </c>
      <c r="G11233" t="n">
        <v>9.360126845840119</v>
      </c>
    </row>
    <row r="11234">
      <c r="A11234" s="3" t="n">
        <v>45392.40450863426</v>
      </c>
      <c r="B11234" t="n">
        <v>-1.2234384274</v>
      </c>
      <c r="C11234" t="n">
        <v>-0.2607619095087421</v>
      </c>
      <c r="D11234" t="n">
        <v>0.4501056217</v>
      </c>
      <c r="E11234" t="n">
        <v>0.8687643571400956</v>
      </c>
      <c r="F11234" t="n">
        <v>8.789111995999999</v>
      </c>
      <c r="G11234" t="n">
        <v>9.24181948881809</v>
      </c>
    </row>
    <row r="11235">
      <c r="A11235" s="3" t="n">
        <v>45392.40450920139</v>
      </c>
      <c r="B11235" t="n">
        <v>-1.00077843915</v>
      </c>
      <c r="C11235" t="n">
        <v>0.02691694545827511</v>
      </c>
      <c r="D11235" t="n">
        <v>2.23857380215</v>
      </c>
      <c r="E11235" t="n">
        <v>0.935317175935434</v>
      </c>
      <c r="F11235" t="n">
        <v>9.734826095399999</v>
      </c>
      <c r="G11235" t="n">
        <v>9.123147159828928</v>
      </c>
    </row>
    <row r="11236">
      <c r="A11236" s="3" t="n">
        <v>45392.40450922454</v>
      </c>
      <c r="B11236" t="n">
        <v>-1.0247164718</v>
      </c>
      <c r="C11236" t="n">
        <v>0.4996516749155027</v>
      </c>
      <c r="D11236" t="n">
        <v>0.9816260517000001</v>
      </c>
      <c r="E11236" t="n">
        <v>0.8170352842003519</v>
      </c>
      <c r="F11236" t="n">
        <v>8.913617224399999</v>
      </c>
      <c r="G11236" t="n">
        <v>8.975181750088019</v>
      </c>
    </row>
    <row r="11237">
      <c r="A11237" s="3" t="n">
        <v>45392.40450976852</v>
      </c>
      <c r="B11237" t="n">
        <v>1.9033923118</v>
      </c>
      <c r="C11237" t="n">
        <v>0.2217125835664342</v>
      </c>
      <c r="D11237" t="n">
        <v>1.2282240726</v>
      </c>
      <c r="E11237" t="n">
        <v>0.9799309413874153</v>
      </c>
      <c r="F11237" t="n">
        <v>9.224860682099999</v>
      </c>
      <c r="G11237" t="n">
        <v>8.943321681546644</v>
      </c>
    </row>
    <row r="11238">
      <c r="A11238" s="3" t="n">
        <v>45392.40451033565</v>
      </c>
      <c r="B11238" t="n">
        <v>2.60728422885</v>
      </c>
      <c r="C11238" t="n">
        <v>0.1128853996789049</v>
      </c>
      <c r="D11238" t="n">
        <v>-0.46207954135</v>
      </c>
      <c r="E11238" t="n">
        <v>1.052945268144525</v>
      </c>
      <c r="F11238" t="n">
        <v>7.912838785249999</v>
      </c>
      <c r="G11238" t="n">
        <v>9.024613598120769</v>
      </c>
    </row>
    <row r="11239">
      <c r="A11239" s="3" t="n">
        <v>45392.40451090278</v>
      </c>
      <c r="B11239" t="n">
        <v>-0.3830673623</v>
      </c>
      <c r="C11239" t="n">
        <v>0.06948900752703999</v>
      </c>
      <c r="D11239" t="n">
        <v>1.00795690695</v>
      </c>
      <c r="E11239" t="n">
        <v>0.7944832352243612</v>
      </c>
      <c r="F11239" t="n">
        <v>9.11472219595</v>
      </c>
      <c r="G11239" t="n">
        <v>9.086968987841516</v>
      </c>
    </row>
    <row r="11240">
      <c r="A11240" s="3" t="n">
        <v>45392.40451145834</v>
      </c>
      <c r="B11240" t="n">
        <v>-1.07020952115</v>
      </c>
      <c r="C11240" t="n">
        <v>-0.165729550443823</v>
      </c>
      <c r="D11240" t="n">
        <v>0.9433114701499999</v>
      </c>
      <c r="E11240" t="n">
        <v>0.370306716154896</v>
      </c>
      <c r="F11240" t="n">
        <v>9.543292414250001</v>
      </c>
      <c r="G11240" t="n">
        <v>9.00111137848301</v>
      </c>
    </row>
    <row r="11241">
      <c r="A11241" s="3" t="n">
        <v>45392.40451202546</v>
      </c>
      <c r="B11241" t="n">
        <v>-2.6216509711</v>
      </c>
      <c r="C11241" t="n">
        <v>-0.4668190564341504</v>
      </c>
      <c r="D11241" t="n">
        <v>1.11090711865</v>
      </c>
      <c r="E11241" t="n">
        <v>0.3996056031749428</v>
      </c>
      <c r="F11241" t="n">
        <v>9.5624448017</v>
      </c>
      <c r="G11241" t="n">
        <v>9.190392341829863</v>
      </c>
    </row>
    <row r="11242">
      <c r="A11242" s="3" t="n">
        <v>45392.40451315972</v>
      </c>
      <c r="B11242" t="n">
        <v>-0.15322890625</v>
      </c>
      <c r="C11242" t="n">
        <v>-1.243070014859211</v>
      </c>
      <c r="D11242" t="n">
        <v>0.0742167272</v>
      </c>
      <c r="E11242" t="n">
        <v>0.4060569615968543</v>
      </c>
      <c r="F11242" t="n">
        <v>9.4307611055</v>
      </c>
      <c r="G11242" t="n">
        <v>9.308382982917742</v>
      </c>
    </row>
    <row r="11243">
      <c r="A11243" s="3" t="n">
        <v>45392.40451319444</v>
      </c>
      <c r="B11243" t="n">
        <v>-0.73501822415</v>
      </c>
      <c r="C11243" t="n">
        <v>-1.104345326833803</v>
      </c>
      <c r="D11243" t="n">
        <v>-0.4381415087</v>
      </c>
      <c r="E11243" t="n">
        <v>0.3980592156243601</v>
      </c>
      <c r="F11243" t="n">
        <v>8.87051699765</v>
      </c>
      <c r="G11243" t="n">
        <v>9.529535924513779</v>
      </c>
    </row>
    <row r="11244">
      <c r="A11244" s="3" t="n">
        <v>45392.40451371528</v>
      </c>
      <c r="B11244" t="n">
        <v>-0.21548152045</v>
      </c>
      <c r="C11244" t="n">
        <v>-0.8847661582585107</v>
      </c>
      <c r="D11244" t="n">
        <v>-0.07901217904999999</v>
      </c>
      <c r="E11244" t="n">
        <v>0.1429963641843826</v>
      </c>
      <c r="F11244" t="n">
        <v>9.270343924800001</v>
      </c>
      <c r="G11244" t="n">
        <v>9.529813939612382</v>
      </c>
    </row>
    <row r="11245">
      <c r="A11245" s="3" t="n">
        <v>45392.40451429398</v>
      </c>
      <c r="B11245" t="n">
        <v>-0.8595136459</v>
      </c>
      <c r="C11245" t="n">
        <v>-0.6540243703016335</v>
      </c>
      <c r="D11245" t="n">
        <v>1.07260234375</v>
      </c>
      <c r="E11245" t="n">
        <v>0.2424317033653853</v>
      </c>
      <c r="F11245" t="n">
        <v>10.0795886828</v>
      </c>
      <c r="G11245" t="n">
        <v>9.700253288019141</v>
      </c>
    </row>
    <row r="11246">
      <c r="A11246" s="3" t="n">
        <v>45392.40451484954</v>
      </c>
      <c r="B11246" t="n">
        <v>-1.7070631788</v>
      </c>
      <c r="C11246" t="n">
        <v>-0.4690463546689989</v>
      </c>
      <c r="D11246" t="n">
        <v>0.3830673623</v>
      </c>
      <c r="E11246" t="n">
        <v>0.239663050619348</v>
      </c>
      <c r="F11246" t="n">
        <v>9.7803093381</v>
      </c>
      <c r="G11246" t="n">
        <v>9.760773188318559</v>
      </c>
    </row>
    <row r="11247">
      <c r="A11247" s="3" t="n">
        <v>45392.40451540509</v>
      </c>
      <c r="B11247" t="n">
        <v>0.94091864755</v>
      </c>
      <c r="C11247" t="n">
        <v>-0.7925425471939417</v>
      </c>
      <c r="D11247" t="n">
        <v>-0.1340765188</v>
      </c>
      <c r="E11247" t="n">
        <v>0.5897747655561788</v>
      </c>
      <c r="F11247" t="n">
        <v>10.1178934577</v>
      </c>
      <c r="G11247" t="n">
        <v>10.03661479953383</v>
      </c>
    </row>
    <row r="11248">
      <c r="A11248" s="3" t="n">
        <v>45392.40451597222</v>
      </c>
      <c r="B11248" t="n">
        <v>-2.05183557285</v>
      </c>
      <c r="C11248" t="n">
        <v>-0.5393430964099082</v>
      </c>
      <c r="D11248" t="n">
        <v>0.6488275773</v>
      </c>
      <c r="E11248" t="n">
        <v>0.4762041804994186</v>
      </c>
      <c r="F11248" t="n">
        <v>10.16577932965</v>
      </c>
      <c r="G11248" t="n">
        <v>10.17881028730154</v>
      </c>
    </row>
    <row r="11249">
      <c r="A11249" s="3" t="n">
        <v>45392.40451709491</v>
      </c>
      <c r="B11249" t="n">
        <v>0.2729386828</v>
      </c>
      <c r="C11249" t="n">
        <v>-0.5759696997564119</v>
      </c>
      <c r="D11249" t="n">
        <v>1.04147603665</v>
      </c>
      <c r="E11249" t="n">
        <v>0.4499189981787891</v>
      </c>
      <c r="F11249" t="n">
        <v>10.25915825095</v>
      </c>
      <c r="G11249" t="n">
        <v>10.10690653508278</v>
      </c>
    </row>
    <row r="11250">
      <c r="A11250" s="3" t="n">
        <v>45392.40451712963</v>
      </c>
      <c r="B11250" t="n">
        <v>-0.6344608350500001</v>
      </c>
      <c r="C11250" t="n">
        <v>-0.5406311735991857</v>
      </c>
      <c r="D11250" t="n">
        <v>-0.14605043845</v>
      </c>
      <c r="E11250" t="n">
        <v>0.3139698892745929</v>
      </c>
      <c r="F11250" t="n">
        <v>9.5337113172</v>
      </c>
      <c r="G11250" t="n">
        <v>10.03076100670084</v>
      </c>
    </row>
    <row r="11251">
      <c r="A11251" s="3" t="n">
        <v>45392.40451822917</v>
      </c>
      <c r="B11251" t="n">
        <v>-0.9265519052999999</v>
      </c>
      <c r="C11251" t="n">
        <v>-0.4058342660623553</v>
      </c>
      <c r="D11251" t="n">
        <v>0.9816260517000001</v>
      </c>
      <c r="E11251" t="n">
        <v>0.3327680943583926</v>
      </c>
      <c r="F11251" t="n">
        <v>10.8026329873</v>
      </c>
      <c r="G11251" t="n">
        <v>10.00745524009362</v>
      </c>
    </row>
    <row r="11252">
      <c r="A11252" s="3" t="n">
        <v>45392.40451825231</v>
      </c>
      <c r="B11252" t="n">
        <v>0.5746108501</v>
      </c>
      <c r="C11252" t="n">
        <v>-0.7727988118911444</v>
      </c>
      <c r="D11252" t="n">
        <v>-1.11329994125</v>
      </c>
      <c r="E11252" t="n">
        <v>0.2271886032108399</v>
      </c>
      <c r="F11252" t="n">
        <v>9.404420443599999</v>
      </c>
      <c r="G11252" t="n">
        <v>9.973684772126134</v>
      </c>
    </row>
    <row r="11253">
      <c r="A11253" s="3" t="n">
        <v>45392.4045187963</v>
      </c>
      <c r="B11253" t="n">
        <v>-1.65917730685</v>
      </c>
      <c r="C11253" t="n">
        <v>-0.4206063269863647</v>
      </c>
      <c r="D11253" t="n">
        <v>1.1516145228</v>
      </c>
      <c r="E11253" t="n">
        <v>-0.01166733039638701</v>
      </c>
      <c r="F11253" t="n">
        <v>9.720459353149998</v>
      </c>
      <c r="G11253" t="n">
        <v>9.972138178841636</v>
      </c>
    </row>
    <row r="11254">
      <c r="A11254" s="3" t="n">
        <v>45392.40451936342</v>
      </c>
      <c r="B11254" t="n">
        <v>-0.50038431625</v>
      </c>
      <c r="C11254" t="n">
        <v>-0.6431735749588596</v>
      </c>
      <c r="D11254" t="n">
        <v>-0.2465980209</v>
      </c>
      <c r="E11254" t="n">
        <v>0.01666090400757578</v>
      </c>
      <c r="F11254" t="n">
        <v>10.1131078125</v>
      </c>
      <c r="G11254" t="n">
        <v>9.833273957502474</v>
      </c>
    </row>
    <row r="11255">
      <c r="A11255" s="3" t="n">
        <v>45392.40452048611</v>
      </c>
      <c r="B11255" t="n">
        <v>-0.05267151714999999</v>
      </c>
      <c r="C11255" t="n">
        <v>-0.44112956523788</v>
      </c>
      <c r="D11255" t="n">
        <v>-0.06703825939999999</v>
      </c>
      <c r="E11255" t="n">
        <v>0.1229605552987183</v>
      </c>
      <c r="F11255" t="n">
        <v>9.830588032649999</v>
      </c>
      <c r="G11255" t="n">
        <v>9.719324479150259</v>
      </c>
    </row>
    <row r="11256">
      <c r="A11256" s="3" t="n">
        <v>45392.40452104167</v>
      </c>
      <c r="B11256" t="n">
        <v>-1.44131277045</v>
      </c>
      <c r="C11256" t="n">
        <v>-0.4342827405106072</v>
      </c>
      <c r="D11256" t="n">
        <v>-0.21548152045</v>
      </c>
      <c r="E11256" t="n">
        <v>0.1516449608300704</v>
      </c>
      <c r="F11256" t="n">
        <v>9.926359776550001</v>
      </c>
      <c r="G11256" t="n">
        <v>9.536813533202007</v>
      </c>
    </row>
    <row r="11257">
      <c r="A11257" s="3" t="n">
        <v>45392.40452107639</v>
      </c>
      <c r="B11257" t="n">
        <v>0.87627321075</v>
      </c>
      <c r="C11257" t="n">
        <v>-0.471267640901633</v>
      </c>
      <c r="D11257" t="n">
        <v>0.1987219556</v>
      </c>
      <c r="E11257" t="n">
        <v>0.1226405704812358</v>
      </c>
      <c r="F11257" t="n">
        <v>9.399634798399999</v>
      </c>
      <c r="G11257" t="n">
        <v>9.583040435430679</v>
      </c>
    </row>
    <row r="11258">
      <c r="A11258" s="3" t="n">
        <v>45392.40452162037</v>
      </c>
      <c r="B11258" t="n">
        <v>-0.9911973420999999</v>
      </c>
      <c r="C11258" t="n">
        <v>-0.3822810244134043</v>
      </c>
      <c r="D11258" t="n">
        <v>0.7852969187</v>
      </c>
      <c r="E11258" t="n">
        <v>-0.2143847300840333</v>
      </c>
      <c r="F11258" t="n">
        <v>8.817845480499999</v>
      </c>
      <c r="G11258" t="n">
        <v>9.451019129874386</v>
      </c>
    </row>
    <row r="11259">
      <c r="A11259" s="3" t="n">
        <v>45392.4045221875</v>
      </c>
      <c r="B11259" t="n">
        <v>0.0311263071</v>
      </c>
      <c r="C11259" t="n">
        <v>-0.5998288448792557</v>
      </c>
      <c r="D11259" t="n">
        <v>-0.26335758575</v>
      </c>
      <c r="E11259" t="n">
        <v>-0.06389651962680674</v>
      </c>
      <c r="F11259" t="n">
        <v>9.51216610715</v>
      </c>
      <c r="G11259" t="n">
        <v>9.367591375220771</v>
      </c>
    </row>
    <row r="11260">
      <c r="A11260" s="3" t="n">
        <v>45392.40452331019</v>
      </c>
      <c r="B11260" t="n">
        <v>-1.00317126175</v>
      </c>
      <c r="C11260" t="n">
        <v>-0.5855459734890459</v>
      </c>
      <c r="D11260" t="n">
        <v>-0.196329133</v>
      </c>
      <c r="E11260" t="n">
        <v>0.06483203746188826</v>
      </c>
      <c r="F11260" t="n">
        <v>9.7036997883</v>
      </c>
      <c r="G11260" t="n">
        <v>9.46089387780061</v>
      </c>
    </row>
    <row r="11261">
      <c r="A11261" s="3" t="n">
        <v>45392.40452387732</v>
      </c>
      <c r="B11261" t="n">
        <v>-0.4955986710499999</v>
      </c>
      <c r="C11261" t="n">
        <v>-0.3850576322041969</v>
      </c>
      <c r="D11261" t="n">
        <v>-1.2234384274</v>
      </c>
      <c r="E11261" t="n">
        <v>0.01961512874592082</v>
      </c>
      <c r="F11261" t="n">
        <v>9.528925672</v>
      </c>
      <c r="G11261" t="n">
        <v>9.547716470662845</v>
      </c>
    </row>
    <row r="11262">
      <c r="A11262" s="3" t="n">
        <v>45392.40452443287</v>
      </c>
      <c r="B11262" t="n">
        <v>-0.8858543077999999</v>
      </c>
      <c r="C11262" t="n">
        <v>-0.2314946369338002</v>
      </c>
      <c r="D11262" t="n">
        <v>0.2801171506</v>
      </c>
      <c r="E11262" t="n">
        <v>-0.211054858074243</v>
      </c>
      <c r="F11262" t="n">
        <v>9.47864697745</v>
      </c>
      <c r="G11262" t="n">
        <v>9.62366129417998</v>
      </c>
    </row>
    <row r="11263">
      <c r="A11263" s="3" t="n">
        <v>45392.404525</v>
      </c>
      <c r="B11263" t="n">
        <v>0.17956956815</v>
      </c>
      <c r="C11263" t="n">
        <v>0.2634737339752922</v>
      </c>
      <c r="D11263" t="n">
        <v>0.83557561325</v>
      </c>
      <c r="E11263" t="n">
        <v>-0.4323584426155025</v>
      </c>
      <c r="F11263" t="n">
        <v>9.7659524025</v>
      </c>
      <c r="G11263" t="n">
        <v>9.609373713769024</v>
      </c>
    </row>
    <row r="11264">
      <c r="A11264" s="3" t="n">
        <v>45392.40452555555</v>
      </c>
      <c r="B11264" t="n">
        <v>0.9888045194999999</v>
      </c>
      <c r="C11264" t="n">
        <v>0.3080205901858983</v>
      </c>
      <c r="D11264" t="n">
        <v>0.0383047749</v>
      </c>
      <c r="E11264" t="n">
        <v>-0.2874729610356651</v>
      </c>
      <c r="F11264" t="n">
        <v>9.88566217905</v>
      </c>
      <c r="G11264" t="n">
        <v>9.547391525372054</v>
      </c>
    </row>
    <row r="11265">
      <c r="A11265" s="3" t="n">
        <v>45392.40452612269</v>
      </c>
      <c r="B11265" t="n">
        <v>1.04626168185</v>
      </c>
      <c r="C11265" t="n">
        <v>0.7117090743628225</v>
      </c>
      <c r="D11265" t="n">
        <v>-1.3982125437</v>
      </c>
      <c r="E11265" t="n">
        <v>-0.2640203232716791</v>
      </c>
      <c r="F11265" t="n">
        <v>9.2918989415</v>
      </c>
      <c r="G11265" t="n">
        <v>9.50105348111005</v>
      </c>
    </row>
    <row r="11266">
      <c r="A11266" s="3" t="n">
        <v>45392.40452668982</v>
      </c>
      <c r="B11266" t="n">
        <v>1.27850276715</v>
      </c>
      <c r="C11266" t="n">
        <v>0.7950926190838018</v>
      </c>
      <c r="D11266" t="n">
        <v>-1.04386885925</v>
      </c>
      <c r="E11266" t="n">
        <v>-0.2380513082614225</v>
      </c>
      <c r="F11266" t="n">
        <v>9.095569808500001</v>
      </c>
      <c r="G11266" t="n">
        <v>9.529487394168907</v>
      </c>
    </row>
    <row r="11267">
      <c r="A11267" s="3" t="n">
        <v>45392.40452725694</v>
      </c>
      <c r="B11267" t="n">
        <v>0.31603890955</v>
      </c>
      <c r="C11267" t="n">
        <v>1.231161701469118</v>
      </c>
      <c r="D11267" t="n">
        <v>-0.29448389285</v>
      </c>
      <c r="E11267" t="n">
        <v>-0.7370878844864823</v>
      </c>
      <c r="F11267" t="n">
        <v>9.38048241095</v>
      </c>
      <c r="G11267" t="n">
        <v>9.428327913333826</v>
      </c>
    </row>
    <row r="11268">
      <c r="A11268" s="3" t="n">
        <v>45392.40452782407</v>
      </c>
      <c r="B11268" t="n">
        <v>0.01436674225</v>
      </c>
      <c r="C11268" t="n">
        <v>0.8706857519010514</v>
      </c>
      <c r="D11268" t="n">
        <v>0.4955986710499999</v>
      </c>
      <c r="E11268" t="n">
        <v>-0.7946111331421934</v>
      </c>
      <c r="F11268" t="n">
        <v>9.770738047699998</v>
      </c>
      <c r="G11268" t="n">
        <v>9.272872714659233</v>
      </c>
    </row>
    <row r="11269">
      <c r="A11269" s="3" t="n">
        <v>45392.40452839121</v>
      </c>
      <c r="B11269" t="n">
        <v>1.88902556955</v>
      </c>
      <c r="C11269" t="n">
        <v>0.7259849050812375</v>
      </c>
      <c r="D11269" t="n">
        <v>-0.7733229990499999</v>
      </c>
      <c r="E11269" t="n">
        <v>-0.6497145876495356</v>
      </c>
      <c r="F11269" t="n">
        <v>9.203315472049999</v>
      </c>
      <c r="G11269" t="n">
        <v>9.100334194528696</v>
      </c>
    </row>
    <row r="11270">
      <c r="A11270" s="3" t="n">
        <v>45392.40452894676</v>
      </c>
      <c r="B11270" t="n">
        <v>0.6320680124499999</v>
      </c>
      <c r="C11270" t="n">
        <v>0.7004922326646873</v>
      </c>
      <c r="D11270" t="n">
        <v>-0.9744377772499999</v>
      </c>
      <c r="E11270" t="n">
        <v>-0.1873221707318186</v>
      </c>
      <c r="F11270" t="n">
        <v>9.24401306955</v>
      </c>
      <c r="G11270" t="n">
        <v>9.156701492887903</v>
      </c>
    </row>
    <row r="11271">
      <c r="A11271" s="3" t="n">
        <v>45392.40452951389</v>
      </c>
      <c r="B11271" t="n">
        <v>1.74777058295</v>
      </c>
      <c r="C11271" t="n">
        <v>0.5666509820273908</v>
      </c>
      <c r="D11271" t="n">
        <v>-1.54426298215</v>
      </c>
      <c r="E11271" t="n">
        <v>-0.2218409615300705</v>
      </c>
      <c r="F11271" t="n">
        <v>8.506602022799999</v>
      </c>
      <c r="G11271" t="n">
        <v>9.057624747922635</v>
      </c>
    </row>
    <row r="11272">
      <c r="A11272" s="3" t="n">
        <v>45392.40453006944</v>
      </c>
      <c r="B11272" t="n">
        <v>-1.8986066666</v>
      </c>
      <c r="C11272" t="n">
        <v>0.618390844568067</v>
      </c>
      <c r="D11272" t="n">
        <v>1.01274255215</v>
      </c>
      <c r="E11272" t="n">
        <v>-0.3554254105214462</v>
      </c>
      <c r="F11272" t="n">
        <v>8.777147883</v>
      </c>
      <c r="G11272" t="n">
        <v>8.850803048046412</v>
      </c>
    </row>
    <row r="11273">
      <c r="A11273" s="3" t="n">
        <v>45392.40453064815</v>
      </c>
      <c r="B11273" t="n">
        <v>1.47483190015</v>
      </c>
      <c r="C11273" t="n">
        <v>0.4258454554560618</v>
      </c>
      <c r="D11273" t="n">
        <v>0.1652028259</v>
      </c>
      <c r="E11273" t="n">
        <v>-0.3389169096270407</v>
      </c>
      <c r="F11273" t="n">
        <v>8.8202383031</v>
      </c>
      <c r="G11273" t="n">
        <v>8.673313815537202</v>
      </c>
    </row>
    <row r="11274">
      <c r="A11274" s="3" t="n">
        <v>45392.40453121528</v>
      </c>
      <c r="B11274" t="n">
        <v>0.3663176041</v>
      </c>
      <c r="C11274" t="n">
        <v>0.009131522724708657</v>
      </c>
      <c r="D11274" t="n">
        <v>0.80444930615</v>
      </c>
      <c r="E11274" t="n">
        <v>0.05877038479568786</v>
      </c>
      <c r="F11274" t="n">
        <v>9.445127847749999</v>
      </c>
      <c r="G11274" t="n">
        <v>8.678112970597692</v>
      </c>
    </row>
    <row r="11275">
      <c r="A11275" s="3" t="n">
        <v>45392.40453232639</v>
      </c>
      <c r="B11275" t="n">
        <v>-0.35673650705</v>
      </c>
      <c r="C11275" t="n">
        <v>-0.1719955883259911</v>
      </c>
      <c r="D11275" t="n">
        <v>-1.51313667505</v>
      </c>
      <c r="E11275" t="n">
        <v>0.1546784388447557</v>
      </c>
      <c r="F11275" t="n">
        <v>8.197751387699999</v>
      </c>
      <c r="G11275" t="n">
        <v>8.696729878382774</v>
      </c>
    </row>
    <row r="11276">
      <c r="A11276" s="3" t="n">
        <v>45392.40453236111</v>
      </c>
      <c r="B11276" t="n">
        <v>0.2370267305</v>
      </c>
      <c r="C11276" t="n">
        <v>-0.4486405904835677</v>
      </c>
      <c r="D11276" t="n">
        <v>-0.06943108200000001</v>
      </c>
      <c r="E11276" t="n">
        <v>0.3235180231793716</v>
      </c>
      <c r="F11276" t="n">
        <v>8.473082893099999</v>
      </c>
      <c r="G11276" t="n">
        <v>8.86108668070119</v>
      </c>
    </row>
    <row r="11277">
      <c r="A11277" s="3" t="n">
        <v>45392.40453290509</v>
      </c>
      <c r="B11277" t="n">
        <v>-1.01034972955</v>
      </c>
      <c r="C11277" t="n">
        <v>-0.4181289020282062</v>
      </c>
      <c r="D11277" t="n">
        <v>0.8020564835499999</v>
      </c>
      <c r="E11277" t="n">
        <v>0.008494273349300585</v>
      </c>
      <c r="F11277" t="n">
        <v>8.925581337399999</v>
      </c>
      <c r="G11277" t="n">
        <v>9.004899808532425</v>
      </c>
    </row>
    <row r="11278">
      <c r="A11278" s="3" t="n">
        <v>45392.40453347223</v>
      </c>
      <c r="B11278" t="n">
        <v>-1.07020952115</v>
      </c>
      <c r="C11278" t="n">
        <v>-0.7291033054846174</v>
      </c>
      <c r="D11278" t="n">
        <v>1.0630212467</v>
      </c>
      <c r="E11278" t="n">
        <v>0.2874828591229611</v>
      </c>
      <c r="F11278" t="n">
        <v>9.399634798399999</v>
      </c>
      <c r="G11278" t="n">
        <v>9.214339266756902</v>
      </c>
    </row>
    <row r="11279">
      <c r="A11279" s="3" t="n">
        <v>45392.40453402778</v>
      </c>
      <c r="B11279" t="n">
        <v>-0.87627321075</v>
      </c>
      <c r="C11279" t="n">
        <v>-0.4816465283595585</v>
      </c>
      <c r="D11279" t="n">
        <v>-0.16040737405</v>
      </c>
      <c r="E11279" t="n">
        <v>0.553216694463055</v>
      </c>
      <c r="F11279" t="n">
        <v>9.471458703</v>
      </c>
      <c r="G11279" t="n">
        <v>9.400170300924268</v>
      </c>
    </row>
    <row r="11280">
      <c r="A11280" s="3" t="n">
        <v>45392.40453459491</v>
      </c>
      <c r="B11280" t="n">
        <v>-0.5770036727</v>
      </c>
      <c r="C11280" t="n">
        <v>-0.7240308214869483</v>
      </c>
      <c r="D11280" t="n">
        <v>1.07020952115</v>
      </c>
      <c r="E11280" t="n">
        <v>1.125816289799421</v>
      </c>
      <c r="F11280" t="n">
        <v>9.919181308749998</v>
      </c>
      <c r="G11280" t="n">
        <v>9.786009973462146</v>
      </c>
    </row>
    <row r="11281">
      <c r="A11281" s="3" t="n">
        <v>45392.40453516204</v>
      </c>
      <c r="B11281" t="n">
        <v>-0.2418123757</v>
      </c>
      <c r="C11281" t="n">
        <v>-0.9463622526729629</v>
      </c>
      <c r="D11281" t="n">
        <v>-0.03591195229999999</v>
      </c>
      <c r="E11281" t="n">
        <v>1.00728308265618</v>
      </c>
      <c r="F11281" t="n">
        <v>9.950297809199999</v>
      </c>
      <c r="G11281" t="n">
        <v>9.992642786744081</v>
      </c>
    </row>
    <row r="11282">
      <c r="A11282" s="3" t="n">
        <v>45392.40453571759</v>
      </c>
      <c r="B11282" t="n">
        <v>0.12688824435</v>
      </c>
      <c r="C11282" t="n">
        <v>-0.8403875695319369</v>
      </c>
      <c r="D11282" t="n">
        <v>2.30321923895</v>
      </c>
      <c r="E11282" t="n">
        <v>1.013232107432986</v>
      </c>
      <c r="F11282" t="n">
        <v>9.909600211699999</v>
      </c>
      <c r="G11282" t="n">
        <v>10.00282894724129</v>
      </c>
    </row>
    <row r="11283">
      <c r="A11283" s="3" t="n">
        <v>45392.40453628472</v>
      </c>
      <c r="B11283" t="n">
        <v>-1.0941475538</v>
      </c>
      <c r="C11283" t="n">
        <v>-0.8259221435801887</v>
      </c>
      <c r="D11283" t="n">
        <v>1.3359599295</v>
      </c>
      <c r="E11283" t="n">
        <v>0.9952731138522173</v>
      </c>
      <c r="F11283" t="n">
        <v>9.8114356452</v>
      </c>
      <c r="G11283" t="n">
        <v>9.838433626961915</v>
      </c>
    </row>
    <row r="11284">
      <c r="A11284" s="3" t="n">
        <v>45392.40453685185</v>
      </c>
      <c r="B11284" t="n">
        <v>-2.954449445499999</v>
      </c>
      <c r="C11284" t="n">
        <v>-0.6517039888994189</v>
      </c>
      <c r="D11284" t="n">
        <v>1.33836255875</v>
      </c>
      <c r="E11284" t="n">
        <v>1.100215355624362</v>
      </c>
      <c r="F11284" t="n">
        <v>10.1777532493</v>
      </c>
      <c r="G11284" t="n">
        <v>9.685031927081729</v>
      </c>
    </row>
    <row r="11285">
      <c r="A11285" s="3" t="n">
        <v>45392.4045374074</v>
      </c>
      <c r="B11285" t="n">
        <v>-0.1101286795</v>
      </c>
      <c r="C11285" t="n">
        <v>-0.7815764722801886</v>
      </c>
      <c r="D11285" t="n">
        <v>-0.3327984744</v>
      </c>
      <c r="E11285" t="n">
        <v>0.9557380729933594</v>
      </c>
      <c r="F11285" t="n">
        <v>9.598356753999999</v>
      </c>
      <c r="G11285" t="n">
        <v>9.528794573776832</v>
      </c>
    </row>
    <row r="11286">
      <c r="A11286" s="3" t="n">
        <v>45392.40453798611</v>
      </c>
      <c r="B11286" t="n">
        <v>0.4165864919999999</v>
      </c>
      <c r="C11286" t="n">
        <v>-0.4567180469188823</v>
      </c>
      <c r="D11286" t="n">
        <v>1.1540073454</v>
      </c>
      <c r="E11286" t="n">
        <v>0.8707817610618906</v>
      </c>
      <c r="F11286" t="n">
        <v>8.83221222275</v>
      </c>
      <c r="G11286" t="n">
        <v>9.426090008372636</v>
      </c>
    </row>
    <row r="11287">
      <c r="A11287" s="3" t="n">
        <v>45392.40453854167</v>
      </c>
      <c r="B11287" t="n">
        <v>0.08379782425</v>
      </c>
      <c r="C11287" t="n">
        <v>-0.07767941188228453</v>
      </c>
      <c r="D11287" t="n">
        <v>0.41898912125</v>
      </c>
      <c r="E11287" t="n">
        <v>0.4115760253483694</v>
      </c>
      <c r="F11287" t="n">
        <v>8.868124175049999</v>
      </c>
      <c r="G11287" t="n">
        <v>9.161956554306435</v>
      </c>
    </row>
    <row r="11288">
      <c r="A11288" s="3" t="n">
        <v>45392.40453910879</v>
      </c>
      <c r="B11288" t="n">
        <v>0.5410917204</v>
      </c>
      <c r="C11288" t="n">
        <v>0.4828603584644537</v>
      </c>
      <c r="D11288" t="n">
        <v>0.9528925672</v>
      </c>
      <c r="E11288" t="n">
        <v>0.3850057186793717</v>
      </c>
      <c r="F11288" t="n">
        <v>9.457091960749999</v>
      </c>
      <c r="G11288" t="n">
        <v>9.014553643951423</v>
      </c>
    </row>
    <row r="11289">
      <c r="A11289" s="3" t="n">
        <v>45392.40453967592</v>
      </c>
      <c r="B11289" t="n">
        <v>-0.6320680124499999</v>
      </c>
      <c r="C11289" t="n">
        <v>0.9736165788942919</v>
      </c>
      <c r="D11289" t="n">
        <v>0.2992793447</v>
      </c>
      <c r="E11289" t="n">
        <v>0.2906484868897444</v>
      </c>
      <c r="F11289" t="n">
        <v>9.332596538999999</v>
      </c>
      <c r="G11289" t="n">
        <v>8.942922009125665</v>
      </c>
    </row>
    <row r="11290">
      <c r="A11290" s="3" t="n">
        <v>45392.40454024306</v>
      </c>
      <c r="B11290" t="n">
        <v>2.35829338535</v>
      </c>
      <c r="C11290" t="n">
        <v>0.8018246671452238</v>
      </c>
      <c r="D11290" t="n">
        <v>-0.05745716234999999</v>
      </c>
      <c r="E11290" t="n">
        <v>0.3937111436045466</v>
      </c>
      <c r="F11290" t="n">
        <v>8.908821772549999</v>
      </c>
      <c r="G11290" t="n">
        <v>9.061325649620422</v>
      </c>
    </row>
    <row r="11291">
      <c r="A11291" s="3" t="n">
        <v>45392.40454079861</v>
      </c>
      <c r="B11291" t="n">
        <v>0.5386988978</v>
      </c>
      <c r="C11291" t="n">
        <v>0.8490675520294896</v>
      </c>
      <c r="D11291" t="n">
        <v>-0.335191297</v>
      </c>
      <c r="E11291" t="n">
        <v>-0.02097322404463885</v>
      </c>
      <c r="F11291" t="n">
        <v>8.382096794400001</v>
      </c>
      <c r="G11291" t="n">
        <v>9.249663002931493</v>
      </c>
    </row>
    <row r="11292">
      <c r="A11292" s="3" t="n">
        <v>45392.40454136574</v>
      </c>
      <c r="B11292" t="n">
        <v>0.9504997445999999</v>
      </c>
      <c r="C11292" t="n">
        <v>0.6806130787264588</v>
      </c>
      <c r="D11292" t="n">
        <v>0.4955986710499999</v>
      </c>
      <c r="E11292" t="n">
        <v>-0.01284223107249424</v>
      </c>
      <c r="F11292" t="n">
        <v>9.6701806586</v>
      </c>
      <c r="G11292" t="n">
        <v>9.276607813905738</v>
      </c>
    </row>
    <row r="11293">
      <c r="A11293" s="3" t="n">
        <v>45392.40454306713</v>
      </c>
      <c r="B11293" t="n">
        <v>0.73980386935</v>
      </c>
      <c r="C11293" t="n">
        <v>0.4988369457484863</v>
      </c>
      <c r="D11293" t="n">
        <v>-0.14844326105</v>
      </c>
      <c r="E11293" t="n">
        <v>-0.1634428408258746</v>
      </c>
      <c r="F11293" t="n">
        <v>9.55525652725</v>
      </c>
      <c r="G11293" t="n">
        <v>9.263800008975199</v>
      </c>
    </row>
    <row r="11294">
      <c r="A11294" s="3" t="n">
        <v>45392.40454310185</v>
      </c>
      <c r="B11294" t="n">
        <v>-0.42377476645</v>
      </c>
      <c r="C11294" t="n">
        <v>0.3141587987282061</v>
      </c>
      <c r="D11294" t="n">
        <v>0.08379782425</v>
      </c>
      <c r="E11294" t="n">
        <v>-0.0768116033649186</v>
      </c>
      <c r="F11294" t="n">
        <v>9.643839996699999</v>
      </c>
      <c r="G11294" t="n">
        <v>9.426208991154105</v>
      </c>
    </row>
    <row r="11295">
      <c r="A11295" s="3" t="n">
        <v>45392.40454361111</v>
      </c>
      <c r="B11295" t="n">
        <v>0.0311263071</v>
      </c>
      <c r="C11295" t="n">
        <v>-0.3613088976163181</v>
      </c>
      <c r="D11295" t="n">
        <v>-1.16837408765</v>
      </c>
      <c r="E11295" t="n">
        <v>-0.27214251540408</v>
      </c>
      <c r="F11295" t="n">
        <v>9.5768017373</v>
      </c>
      <c r="G11295" t="n">
        <v>9.589082657671472</v>
      </c>
    </row>
    <row r="11296">
      <c r="A11296" s="3" t="n">
        <v>45392.40454364583</v>
      </c>
      <c r="B11296" t="n">
        <v>-1.10372865085</v>
      </c>
      <c r="C11296" t="n">
        <v>-0.4345242721280898</v>
      </c>
      <c r="D11296" t="n">
        <v>0.6584086743500001</v>
      </c>
      <c r="E11296" t="n">
        <v>-0.403906379253381</v>
      </c>
      <c r="F11296" t="n">
        <v>9.174581987549999</v>
      </c>
      <c r="G11296" t="n">
        <v>9.6229922703442</v>
      </c>
    </row>
    <row r="11297">
      <c r="A11297" s="3" t="n">
        <v>45392.40454418981</v>
      </c>
      <c r="B11297" t="n">
        <v>-0.0287334845</v>
      </c>
      <c r="C11297" t="n">
        <v>-0.8705474529907951</v>
      </c>
      <c r="D11297" t="n">
        <v>-0.7781184509</v>
      </c>
      <c r="E11297" t="n">
        <v>-0.4840252010379967</v>
      </c>
      <c r="F11297" t="n">
        <v>9.6749663038</v>
      </c>
      <c r="G11297" t="n">
        <v>9.659877321207951</v>
      </c>
    </row>
    <row r="11298">
      <c r="A11298" s="3" t="n">
        <v>45392.40454475694</v>
      </c>
      <c r="B11298" t="n">
        <v>-0.9672593094499999</v>
      </c>
      <c r="C11298" t="n">
        <v>-0.8875799124508184</v>
      </c>
      <c r="D11298" t="n">
        <v>-0.28730542505</v>
      </c>
      <c r="E11298" t="n">
        <v>-0.433372596525176</v>
      </c>
      <c r="F11298" t="n">
        <v>10.1131078125</v>
      </c>
      <c r="G11298" t="n">
        <v>9.85835694511413</v>
      </c>
    </row>
    <row r="11299">
      <c r="A11299" s="3" t="n">
        <v>45392.4045453125</v>
      </c>
      <c r="B11299" t="n">
        <v>-1.68312514615</v>
      </c>
      <c r="C11299" t="n">
        <v>-1.017078440150119</v>
      </c>
      <c r="D11299" t="n">
        <v>-1.48440319055</v>
      </c>
      <c r="E11299" t="n">
        <v>-0.4402143007638706</v>
      </c>
      <c r="F11299" t="n">
        <v>9.7659524025</v>
      </c>
      <c r="G11299" t="n">
        <v>10.05691445073721</v>
      </c>
    </row>
    <row r="11300">
      <c r="A11300" s="3" t="n">
        <v>45392.40454644676</v>
      </c>
      <c r="B11300" t="n">
        <v>-0.4836247513999999</v>
      </c>
      <c r="C11300" t="n">
        <v>-1.099820163630889</v>
      </c>
      <c r="D11300" t="n">
        <v>0.1675956485</v>
      </c>
      <c r="E11300" t="n">
        <v>-0.4205584367025652</v>
      </c>
      <c r="F11300" t="n">
        <v>9.981424116299999</v>
      </c>
      <c r="G11300" t="n">
        <v>10.2141164675153</v>
      </c>
    </row>
    <row r="11301">
      <c r="A11301" s="3" t="n">
        <v>45392.40454701389</v>
      </c>
      <c r="B11301" t="n">
        <v>-1.78607535785</v>
      </c>
      <c r="C11301" t="n">
        <v>-1.133919165803034</v>
      </c>
      <c r="D11301" t="n">
        <v>0.01436674225</v>
      </c>
      <c r="E11301" t="n">
        <v>-0.643637619236249</v>
      </c>
      <c r="F11301" t="n">
        <v>10.94150495795</v>
      </c>
      <c r="G11301" t="n">
        <v>10.29762235533837</v>
      </c>
    </row>
    <row r="11302">
      <c r="A11302" s="3" t="n">
        <v>45392.40454756944</v>
      </c>
      <c r="B11302" t="n">
        <v>-0.01675956485</v>
      </c>
      <c r="C11302" t="n">
        <v>-1.070335476025294</v>
      </c>
      <c r="D11302" t="n">
        <v>-0.5961560601499999</v>
      </c>
      <c r="E11302" t="n">
        <v>-0.4135482821052459</v>
      </c>
      <c r="F11302" t="n">
        <v>10.3237938811</v>
      </c>
      <c r="G11302" t="n">
        <v>10.26839568092287</v>
      </c>
    </row>
    <row r="11303">
      <c r="A11303" s="3" t="n">
        <v>45392.40454869213</v>
      </c>
      <c r="B11303" t="n">
        <v>-1.8459253428</v>
      </c>
      <c r="C11303" t="n">
        <v>-0.7267705800474379</v>
      </c>
      <c r="D11303" t="n">
        <v>-0.6320680124499999</v>
      </c>
      <c r="E11303" t="n">
        <v>-0.3257897142214461</v>
      </c>
      <c r="F11303" t="n">
        <v>10.1155006351</v>
      </c>
      <c r="G11303" t="n">
        <v>10.19951635442649</v>
      </c>
    </row>
    <row r="11304">
      <c r="A11304" s="3" t="n">
        <v>45392.40454872685</v>
      </c>
      <c r="B11304" t="n">
        <v>-0.3040649899</v>
      </c>
      <c r="C11304" t="n">
        <v>-0.6134898969377639</v>
      </c>
      <c r="D11304" t="n">
        <v>-0.62488954465</v>
      </c>
      <c r="E11304" t="n">
        <v>-0.1067683360113056</v>
      </c>
      <c r="F11304" t="n">
        <v>9.8114356452</v>
      </c>
      <c r="G11304" t="n">
        <v>10.12177414798115</v>
      </c>
    </row>
    <row r="11305">
      <c r="A11305" s="3" t="n">
        <v>45392.40454925926</v>
      </c>
      <c r="B11305" t="n">
        <v>-0.7445993211999999</v>
      </c>
      <c r="C11305" t="n">
        <v>-0.5239173959751763</v>
      </c>
      <c r="D11305" t="n">
        <v>-0.2442051983</v>
      </c>
      <c r="E11305" t="n">
        <v>-0.4139855123955723</v>
      </c>
      <c r="F11305" t="n">
        <v>9.804257177399998</v>
      </c>
      <c r="G11305" t="n">
        <v>9.839024586206204</v>
      </c>
    </row>
    <row r="11306">
      <c r="A11306" s="3" t="n">
        <v>45392.40454982639</v>
      </c>
      <c r="B11306" t="n">
        <v>0.5219393329499999</v>
      </c>
      <c r="C11306" t="n">
        <v>-0.5027432841911437</v>
      </c>
      <c r="D11306" t="n">
        <v>0.6200940927999999</v>
      </c>
      <c r="E11306" t="n">
        <v>-0.1865538459925413</v>
      </c>
      <c r="F11306" t="n">
        <v>9.8689026142</v>
      </c>
      <c r="G11306" t="n">
        <v>9.571292343042566</v>
      </c>
    </row>
    <row r="11307">
      <c r="A11307" s="3" t="n">
        <v>45392.40455094908</v>
      </c>
      <c r="B11307" t="n">
        <v>-0.32082455475</v>
      </c>
      <c r="C11307" t="n">
        <v>-0.4494792076441738</v>
      </c>
      <c r="D11307" t="n">
        <v>-0.11492413135</v>
      </c>
      <c r="E11307" t="n">
        <v>0.07356571651153865</v>
      </c>
      <c r="F11307" t="n">
        <v>9.4666730578</v>
      </c>
      <c r="G11307" t="n">
        <v>9.376904538134058</v>
      </c>
    </row>
    <row r="11308">
      <c r="A11308" s="3" t="n">
        <v>45392.4045509838</v>
      </c>
      <c r="B11308" t="n">
        <v>-0.9888045194999999</v>
      </c>
      <c r="C11308" t="n">
        <v>0.04590831182995353</v>
      </c>
      <c r="D11308" t="n">
        <v>-0.11970977655</v>
      </c>
      <c r="E11308" t="n">
        <v>0.1795074593666673</v>
      </c>
      <c r="F11308" t="n">
        <v>9.1650008905</v>
      </c>
      <c r="G11308" t="n">
        <v>9.304553634678348</v>
      </c>
    </row>
    <row r="11309">
      <c r="A11309" s="3" t="n">
        <v>45392.40455152778</v>
      </c>
      <c r="B11309" t="n">
        <v>0.22265998825</v>
      </c>
      <c r="C11309" t="n">
        <v>0.04046303797634038</v>
      </c>
      <c r="D11309" t="n">
        <v>-0.8978282274499999</v>
      </c>
      <c r="E11309" t="n">
        <v>0.1321537981982522</v>
      </c>
      <c r="F11309" t="n">
        <v>8.784326350799999</v>
      </c>
      <c r="G11309" t="n">
        <v>9.133538574196411</v>
      </c>
    </row>
    <row r="11310">
      <c r="A11310" s="3" t="n">
        <v>45392.40455208333</v>
      </c>
      <c r="B11310" t="n">
        <v>-0.3782817171</v>
      </c>
      <c r="C11310" t="n">
        <v>0.6692510803208644</v>
      </c>
      <c r="D11310" t="n">
        <v>1.62326535455</v>
      </c>
      <c r="E11310" t="n">
        <v>-0.1587509188543129</v>
      </c>
      <c r="F11310" t="n">
        <v>9.212886762449999</v>
      </c>
      <c r="G11310" t="n">
        <v>8.982620402713895</v>
      </c>
    </row>
    <row r="11311">
      <c r="A11311" s="3" t="n">
        <v>45392.40455265046</v>
      </c>
      <c r="B11311" t="n">
        <v>2.02070926575</v>
      </c>
      <c r="C11311" t="n">
        <v>0.8584590081275082</v>
      </c>
      <c r="D11311" t="n">
        <v>-0.1364693414</v>
      </c>
      <c r="E11311" t="n">
        <v>-0.1749063346300704</v>
      </c>
      <c r="F11311" t="n">
        <v>8.719680914</v>
      </c>
      <c r="G11311" t="n">
        <v>8.798753601680676</v>
      </c>
    </row>
    <row r="11312">
      <c r="A11312" s="3" t="n">
        <v>45392.40455320602</v>
      </c>
      <c r="B11312" t="n">
        <v>1.699884711</v>
      </c>
      <c r="C11312" t="n">
        <v>1.428787232452335</v>
      </c>
      <c r="D11312" t="n">
        <v>-0.5578512852499999</v>
      </c>
      <c r="E11312" t="n">
        <v>0.02340490749545468</v>
      </c>
      <c r="F11312" t="n">
        <v>9.339784813450001</v>
      </c>
      <c r="G11312" t="n">
        <v>8.756317895479627</v>
      </c>
    </row>
    <row r="11313">
      <c r="A11313" s="3" t="n">
        <v>45392.40455378472</v>
      </c>
      <c r="B11313" t="n">
        <v>0.809244758</v>
      </c>
      <c r="C11313" t="n">
        <v>1.761363925690798</v>
      </c>
      <c r="D11313" t="n">
        <v>-0.6272823672499999</v>
      </c>
      <c r="E11313" t="n">
        <v>0.1892738769564108</v>
      </c>
      <c r="F11313" t="n">
        <v>8.25042290485</v>
      </c>
      <c r="G11313" t="n">
        <v>8.779411756153287</v>
      </c>
    </row>
    <row r="11314">
      <c r="A11314" s="3" t="n">
        <v>45392.40455434028</v>
      </c>
      <c r="B11314" t="n">
        <v>3.1723139819</v>
      </c>
      <c r="C11314" t="n">
        <v>1.473155808794993</v>
      </c>
      <c r="D11314" t="n">
        <v>-0.28491260245</v>
      </c>
      <c r="E11314" t="n">
        <v>0.2242996189832174</v>
      </c>
      <c r="F11314" t="n">
        <v>8.79390744785</v>
      </c>
      <c r="G11314" t="n">
        <v>8.890542885589069</v>
      </c>
    </row>
    <row r="11315">
      <c r="A11315" s="3" t="n">
        <v>45392.40455490741</v>
      </c>
      <c r="B11315" t="n">
        <v>-0.04788587195</v>
      </c>
      <c r="C11315" t="n">
        <v>1.223906472059094</v>
      </c>
      <c r="D11315" t="n">
        <v>1.61369406415</v>
      </c>
      <c r="E11315" t="n">
        <v>0.02991764320233101</v>
      </c>
      <c r="F11315" t="n">
        <v>8.559273539949999</v>
      </c>
      <c r="G11315" t="n">
        <v>8.826440494890235</v>
      </c>
    </row>
    <row r="11316">
      <c r="A11316" s="3" t="n">
        <v>45392.40455547454</v>
      </c>
      <c r="B11316" t="n">
        <v>1.88184710175</v>
      </c>
      <c r="C11316" t="n">
        <v>0.6505090863148035</v>
      </c>
      <c r="D11316" t="n">
        <v>0.5698153982499999</v>
      </c>
      <c r="E11316" t="n">
        <v>0.2770280558500007</v>
      </c>
      <c r="F11316" t="n">
        <v>9.232039149899999</v>
      </c>
      <c r="G11316" t="n">
        <v>8.813034598606318</v>
      </c>
    </row>
    <row r="11317">
      <c r="A11317" s="3" t="n">
        <v>45392.40455604166</v>
      </c>
      <c r="B11317" t="n">
        <v>-0.1077358569</v>
      </c>
      <c r="C11317" t="n">
        <v>0.4821053149924255</v>
      </c>
      <c r="D11317" t="n">
        <v>0.22744563345</v>
      </c>
      <c r="E11317" t="n">
        <v>0.6018589128665518</v>
      </c>
      <c r="F11317" t="n">
        <v>9.184153277949999</v>
      </c>
      <c r="G11317" t="n">
        <v>8.864735623155504</v>
      </c>
    </row>
    <row r="11318">
      <c r="A11318" s="3" t="n">
        <v>45392.40455659722</v>
      </c>
      <c r="B11318" t="n">
        <v>-0.9840188742999999</v>
      </c>
      <c r="C11318" t="n">
        <v>0.4139567325066446</v>
      </c>
      <c r="D11318" t="n">
        <v>-0.3088506351</v>
      </c>
      <c r="E11318" t="n">
        <v>0.5801169297554795</v>
      </c>
      <c r="F11318" t="n">
        <v>9.076417421049999</v>
      </c>
      <c r="G11318" t="n">
        <v>9.031129351258414</v>
      </c>
    </row>
    <row r="11319">
      <c r="A11319" s="3" t="n">
        <v>45392.40455716435</v>
      </c>
      <c r="B11319" t="n">
        <v>0.7038919170499999</v>
      </c>
      <c r="C11319" t="n">
        <v>0.0441455836369463</v>
      </c>
      <c r="D11319" t="n">
        <v>0.28491260245</v>
      </c>
      <c r="E11319" t="n">
        <v>0.3817950123256421</v>
      </c>
      <c r="F11319" t="n">
        <v>8.28394203455</v>
      </c>
      <c r="G11319" t="n">
        <v>8.98536658474443</v>
      </c>
    </row>
    <row r="11320">
      <c r="A11320" s="3" t="n">
        <v>45392.40455773148</v>
      </c>
      <c r="B11320" t="n">
        <v>0.3687104267</v>
      </c>
      <c r="C11320" t="n">
        <v>0.358070097153381</v>
      </c>
      <c r="D11320" t="n">
        <v>0.8858543077999999</v>
      </c>
      <c r="E11320" t="n">
        <v>0.03886096511247086</v>
      </c>
      <c r="F11320" t="n">
        <v>9.00220069385</v>
      </c>
      <c r="G11320" t="n">
        <v>8.975880079577182</v>
      </c>
    </row>
    <row r="11321">
      <c r="A11321" s="3" t="n">
        <v>45392.40455829861</v>
      </c>
      <c r="B11321" t="n">
        <v>1.07738798895</v>
      </c>
      <c r="C11321" t="n">
        <v>0.2133676501808863</v>
      </c>
      <c r="D11321" t="n">
        <v>1.06542387595</v>
      </c>
      <c r="E11321" t="n">
        <v>0.1896749666554784</v>
      </c>
      <c r="F11321" t="n">
        <v>9.528925672</v>
      </c>
      <c r="G11321" t="n">
        <v>8.946485823457367</v>
      </c>
    </row>
    <row r="11322">
      <c r="A11322" s="3" t="n">
        <v>45392.40455885416</v>
      </c>
      <c r="B11322" t="n">
        <v>0.4405343312999999</v>
      </c>
      <c r="C11322" t="n">
        <v>0.8126494485772751</v>
      </c>
      <c r="D11322" t="n">
        <v>-0.9600710349999999</v>
      </c>
      <c r="E11322" t="n">
        <v>0.2320055199660845</v>
      </c>
      <c r="F11322" t="n">
        <v>8.925581337399999</v>
      </c>
      <c r="G11322" t="n">
        <v>9.044402457729161</v>
      </c>
    </row>
    <row r="11323">
      <c r="A11323" s="3" t="n">
        <v>45392.40455943287</v>
      </c>
      <c r="B11323" t="n">
        <v>-0.3088506351</v>
      </c>
      <c r="C11323" t="n">
        <v>0.6510996798099087</v>
      </c>
      <c r="D11323" t="n">
        <v>-0.1005573891</v>
      </c>
      <c r="E11323" t="n">
        <v>0.3396047238271571</v>
      </c>
      <c r="F11323" t="n">
        <v>8.813059835299999</v>
      </c>
      <c r="G11323" t="n">
        <v>9.133154354678462</v>
      </c>
    </row>
    <row r="11324">
      <c r="A11324" s="3" t="n">
        <v>45392.40456054398</v>
      </c>
      <c r="B11324" t="n">
        <v>1.21385733035</v>
      </c>
      <c r="C11324" t="n">
        <v>0.371848166091493</v>
      </c>
      <c r="D11324" t="n">
        <v>0.1652028259</v>
      </c>
      <c r="E11324" t="n">
        <v>0.1843275307086252</v>
      </c>
      <c r="F11324" t="n">
        <v>9.196127197599999</v>
      </c>
      <c r="G11324" t="n">
        <v>9.16868656788802</v>
      </c>
    </row>
    <row r="11325">
      <c r="A11325" s="3" t="n">
        <v>45392.4045605787</v>
      </c>
      <c r="B11325" t="n">
        <v>0.07182390459999999</v>
      </c>
      <c r="C11325" t="n">
        <v>-0.05014503608251752</v>
      </c>
      <c r="D11325" t="n">
        <v>1.17076691025</v>
      </c>
      <c r="E11325" t="n">
        <v>0.2841464493465043</v>
      </c>
      <c r="F11325" t="n">
        <v>9.404420443599999</v>
      </c>
      <c r="G11325" t="n">
        <v>9.152646683135806</v>
      </c>
    </row>
    <row r="11326">
      <c r="A11326" s="3" t="n">
        <v>45392.40456112268</v>
      </c>
      <c r="B11326" t="n">
        <v>1.156400168</v>
      </c>
      <c r="C11326" t="n">
        <v>-0.3294845581983691</v>
      </c>
      <c r="D11326" t="n">
        <v>0.15801455145</v>
      </c>
      <c r="E11326" t="n">
        <v>0.403403634140444</v>
      </c>
      <c r="F11326" t="n">
        <v>9.294291764099999</v>
      </c>
      <c r="G11326" t="n">
        <v>9.134932855805037</v>
      </c>
    </row>
    <row r="11327">
      <c r="A11327" s="3" t="n">
        <v>45392.40456167824</v>
      </c>
      <c r="B11327" t="n">
        <v>-2.669536843049999</v>
      </c>
      <c r="C11327" t="n">
        <v>-0.4638505903369475</v>
      </c>
      <c r="D11327" t="n">
        <v>0.6416491095</v>
      </c>
      <c r="E11327" t="n">
        <v>0.7080187565320534</v>
      </c>
      <c r="F11327" t="n">
        <v>8.992619596799999</v>
      </c>
      <c r="G11327" t="n">
        <v>9.307136578276133</v>
      </c>
    </row>
    <row r="11328">
      <c r="A11328" s="3" t="n">
        <v>45392.40456224537</v>
      </c>
      <c r="B11328" t="n">
        <v>-0.1029502117</v>
      </c>
      <c r="C11328" t="n">
        <v>-0.5675768989463884</v>
      </c>
      <c r="D11328" t="n">
        <v>-0.04788587195</v>
      </c>
      <c r="E11328" t="n">
        <v>0.3948411257089754</v>
      </c>
      <c r="F11328" t="n">
        <v>9.129088938199999</v>
      </c>
      <c r="G11328" t="n">
        <v>9.393790835076365</v>
      </c>
    </row>
    <row r="11329">
      <c r="A11329" s="3" t="n">
        <v>45392.4045628125</v>
      </c>
      <c r="B11329" t="n">
        <v>-1.5059484006</v>
      </c>
      <c r="C11329" t="n">
        <v>-0.5897773029411438</v>
      </c>
      <c r="D11329" t="n">
        <v>1.18273102325</v>
      </c>
      <c r="E11329" t="n">
        <v>0.1271752888815854</v>
      </c>
      <c r="F11329" t="n">
        <v>9.789890435149999</v>
      </c>
      <c r="G11329" t="n">
        <v>9.41950350562718</v>
      </c>
    </row>
    <row r="11330">
      <c r="A11330" s="3" t="n">
        <v>45392.40456336806</v>
      </c>
      <c r="B11330" t="n">
        <v>0.5339034459499999</v>
      </c>
      <c r="C11330" t="n">
        <v>-0.4704083589121225</v>
      </c>
      <c r="D11330" t="n">
        <v>-0.25617911795</v>
      </c>
      <c r="E11330" t="n">
        <v>0.04856895427004673</v>
      </c>
      <c r="F11330" t="n">
        <v>9.34696328125</v>
      </c>
      <c r="G11330" t="n">
        <v>9.491240864826482</v>
      </c>
    </row>
    <row r="11331">
      <c r="A11331" s="3" t="n">
        <v>45392.40456393518</v>
      </c>
      <c r="B11331" t="n">
        <v>-0.1987219556</v>
      </c>
      <c r="C11331" t="n">
        <v>-0.1898471659432406</v>
      </c>
      <c r="D11331" t="n">
        <v>-0.009581097049999999</v>
      </c>
      <c r="E11331" t="n">
        <v>0.06653443989883467</v>
      </c>
      <c r="F11331" t="n">
        <v>9.945512163999998</v>
      </c>
      <c r="G11331" t="n">
        <v>9.656011535206085</v>
      </c>
    </row>
    <row r="11332">
      <c r="A11332" s="3" t="n">
        <v>45392.40456450231</v>
      </c>
      <c r="B11332" t="n">
        <v>0.2059004234</v>
      </c>
      <c r="C11332" t="n">
        <v>0.3886124399622389</v>
      </c>
      <c r="D11332" t="n">
        <v>-1.2617432023</v>
      </c>
      <c r="E11332" t="n">
        <v>-0.06284137894918428</v>
      </c>
      <c r="F11332" t="n">
        <v>9.526532849399999</v>
      </c>
      <c r="G11332" t="n">
        <v>9.731660856241751</v>
      </c>
    </row>
    <row r="11333">
      <c r="A11333" s="3" t="n">
        <v>45392.40456506945</v>
      </c>
      <c r="B11333" t="n">
        <v>0.5147510585</v>
      </c>
      <c r="C11333" t="n">
        <v>-0.01855331314568769</v>
      </c>
      <c r="D11333" t="n">
        <v>0.49081302585</v>
      </c>
      <c r="E11333" t="n">
        <v>-0.1560291734411426</v>
      </c>
      <c r="F11333" t="n">
        <v>9.6989141431</v>
      </c>
      <c r="G11333" t="n">
        <v>9.767986493728349</v>
      </c>
    </row>
    <row r="11334">
      <c r="A11334" s="3" t="n">
        <v>45392.404565625</v>
      </c>
      <c r="B11334" t="n">
        <v>-0.58897759235</v>
      </c>
      <c r="C11334" t="n">
        <v>0.09261811727832212</v>
      </c>
      <c r="D11334" t="n">
        <v>0.8116375806</v>
      </c>
      <c r="E11334" t="n">
        <v>-0.2709169127473202</v>
      </c>
      <c r="F11334" t="n">
        <v>9.945512163999998</v>
      </c>
      <c r="G11334" t="n">
        <v>9.816740859975432</v>
      </c>
    </row>
    <row r="11335">
      <c r="A11335" s="3" t="n">
        <v>45392.40456619213</v>
      </c>
      <c r="B11335" t="n">
        <v>0.5817893178999999</v>
      </c>
      <c r="C11335" t="n">
        <v>-0.5898391145532651</v>
      </c>
      <c r="D11335" t="n">
        <v>-0.52911780075</v>
      </c>
      <c r="E11335" t="n">
        <v>0.06321720909522166</v>
      </c>
      <c r="F11335" t="n">
        <v>10.06043629535</v>
      </c>
      <c r="G11335" t="n">
        <v>10.0536316917942</v>
      </c>
    </row>
    <row r="11336">
      <c r="A11336" s="3" t="n">
        <v>45392.40456675926</v>
      </c>
      <c r="B11336" t="n">
        <v>-0.9265519052999999</v>
      </c>
      <c r="C11336" t="n">
        <v>-0.8433283987064126</v>
      </c>
      <c r="D11336" t="n">
        <v>-0.34715541</v>
      </c>
      <c r="E11336" t="n">
        <v>0.2008084403989516</v>
      </c>
      <c r="F11336" t="n">
        <v>9.694118691249999</v>
      </c>
      <c r="G11336" t="n">
        <v>10.19917001280842</v>
      </c>
    </row>
    <row r="11337">
      <c r="A11337" s="3" t="n">
        <v>45392.40456732639</v>
      </c>
      <c r="B11337" t="n">
        <v>-2.2074573017</v>
      </c>
      <c r="C11337" t="n">
        <v>-0.9086241832744781</v>
      </c>
      <c r="D11337" t="n">
        <v>-0.12449542175</v>
      </c>
      <c r="E11337" t="n">
        <v>0.2359786533534972</v>
      </c>
      <c r="F11337" t="n">
        <v>10.37167975305</v>
      </c>
      <c r="G11337" t="n">
        <v>10.2450153243414</v>
      </c>
    </row>
    <row r="11338">
      <c r="A11338" s="3" t="n">
        <v>45392.40456788195</v>
      </c>
      <c r="B11338" t="n">
        <v>0.0287334845</v>
      </c>
      <c r="C11338" t="n">
        <v>-1.0369679265028</v>
      </c>
      <c r="D11338" t="n">
        <v>0.56502975305</v>
      </c>
      <c r="E11338" t="n">
        <v>-0.1543940459947558</v>
      </c>
      <c r="F11338" t="n">
        <v>10.53927540155</v>
      </c>
      <c r="G11338" t="n">
        <v>10.17772661818756</v>
      </c>
    </row>
    <row r="11339">
      <c r="A11339" s="3" t="n">
        <v>45392.4045690162</v>
      </c>
      <c r="B11339" t="n">
        <v>-2.67671531085</v>
      </c>
      <c r="C11339" t="n">
        <v>-0.7449929359001187</v>
      </c>
      <c r="D11339" t="n">
        <v>0.7924851931499999</v>
      </c>
      <c r="E11339" t="n">
        <v>-0.2524669466054786</v>
      </c>
      <c r="F11339" t="n">
        <v>10.5632134342</v>
      </c>
      <c r="G11339" t="n">
        <v>10.0125003157618</v>
      </c>
    </row>
    <row r="11340">
      <c r="A11340" s="3" t="n">
        <v>45392.40456958333</v>
      </c>
      <c r="B11340" t="n">
        <v>0.7206514818999999</v>
      </c>
      <c r="C11340" t="n">
        <v>-0.4852591244886961</v>
      </c>
      <c r="D11340" t="n">
        <v>-0.6751682392</v>
      </c>
      <c r="E11340" t="n">
        <v>-0.1651709371430075</v>
      </c>
      <c r="F11340" t="n">
        <v>9.6653950134</v>
      </c>
      <c r="G11340" t="n">
        <v>9.804763351411566</v>
      </c>
    </row>
    <row r="11341">
      <c r="A11341" s="3" t="n">
        <v>45392.40457013889</v>
      </c>
      <c r="B11341" t="n">
        <v>0.6799538843999999</v>
      </c>
      <c r="C11341" t="n">
        <v>-0.008851793176806573</v>
      </c>
      <c r="D11341" t="n">
        <v>-1.04386885925</v>
      </c>
      <c r="E11341" t="n">
        <v>-0.07746227116352</v>
      </c>
      <c r="F11341" t="n">
        <v>8.980645677149999</v>
      </c>
      <c r="G11341" t="n">
        <v>9.665888706220656</v>
      </c>
    </row>
    <row r="11342">
      <c r="A11342" s="3" t="n">
        <v>45392.40457069445</v>
      </c>
      <c r="B11342" t="n">
        <v>-0.48602738065</v>
      </c>
      <c r="C11342" t="n">
        <v>0.1820264654351987</v>
      </c>
      <c r="D11342" t="n">
        <v>-0.8164232258</v>
      </c>
      <c r="E11342" t="n">
        <v>-0.2290402998928912</v>
      </c>
      <c r="F11342" t="n">
        <v>9.406823072849999</v>
      </c>
      <c r="G11342" t="n">
        <v>9.376609172808536</v>
      </c>
    </row>
    <row r="11343">
      <c r="A11343" s="3" t="n">
        <v>45392.40457127315</v>
      </c>
      <c r="B11343" t="n">
        <v>1.3958197211</v>
      </c>
      <c r="C11343" t="n">
        <v>0.4668189649968544</v>
      </c>
      <c r="D11343" t="n">
        <v>0.42138194385</v>
      </c>
      <c r="E11343" t="n">
        <v>-0.4318501884054792</v>
      </c>
      <c r="F11343" t="n">
        <v>9.13627721265</v>
      </c>
      <c r="G11343" t="n">
        <v>9.184493173238719</v>
      </c>
    </row>
    <row r="11344">
      <c r="A11344" s="3" t="n">
        <v>45392.40457239583</v>
      </c>
      <c r="B11344" t="n">
        <v>0.4381415087</v>
      </c>
      <c r="C11344" t="n">
        <v>0.90813865123252</v>
      </c>
      <c r="D11344" t="n">
        <v>0.2106860686</v>
      </c>
      <c r="E11344" t="n">
        <v>-0.5233382092827521</v>
      </c>
      <c r="F11344" t="n">
        <v>9.234431972499999</v>
      </c>
      <c r="G11344" t="n">
        <v>9.006323030045246</v>
      </c>
    </row>
    <row r="11345">
      <c r="A11345" s="3" t="n">
        <v>45392.40457241898</v>
      </c>
      <c r="B11345" t="n">
        <v>0.3327984744</v>
      </c>
      <c r="C11345" t="n">
        <v>1.104564844922264</v>
      </c>
      <c r="D11345" t="n">
        <v>0.08858346944999999</v>
      </c>
      <c r="E11345" t="n">
        <v>-0.320030490411889</v>
      </c>
      <c r="F11345" t="n">
        <v>9.402027621</v>
      </c>
      <c r="G11345" t="n">
        <v>9.06456474725457</v>
      </c>
    </row>
    <row r="11346">
      <c r="A11346" s="3" t="n">
        <v>45392.40457295139</v>
      </c>
      <c r="B11346" t="n">
        <v>0.9073995178499999</v>
      </c>
      <c r="C11346" t="n">
        <v>1.669021537578676</v>
      </c>
      <c r="D11346" t="n">
        <v>-1.5251105947</v>
      </c>
      <c r="E11346" t="n">
        <v>-0.2703546419546627</v>
      </c>
      <c r="F11346" t="n">
        <v>8.693350058749999</v>
      </c>
      <c r="G11346" t="n">
        <v>9.060808800304569</v>
      </c>
    </row>
    <row r="11347">
      <c r="A11347" s="3" t="n">
        <v>45392.40457353009</v>
      </c>
      <c r="B11347" t="n">
        <v>3.2704785484</v>
      </c>
      <c r="C11347" t="n">
        <v>1.962726133213875</v>
      </c>
      <c r="D11347" t="n">
        <v>-0.6703727873499999</v>
      </c>
      <c r="E11347" t="n">
        <v>-0.3093650841868307</v>
      </c>
      <c r="F11347" t="n">
        <v>8.853757432799998</v>
      </c>
      <c r="G11347" t="n">
        <v>8.886103490569838</v>
      </c>
    </row>
    <row r="11348">
      <c r="A11348" s="3" t="n">
        <v>45392.40457409722</v>
      </c>
      <c r="B11348" t="n">
        <v>1.82677295535</v>
      </c>
      <c r="C11348" t="n">
        <v>2.032525478923665</v>
      </c>
      <c r="D11348" t="n">
        <v>-0.2801171506</v>
      </c>
      <c r="E11348" t="n">
        <v>-0.5629266952411438</v>
      </c>
      <c r="F11348" t="n">
        <v>8.6215163475</v>
      </c>
      <c r="G11348" t="n">
        <v>8.751459443332656</v>
      </c>
    </row>
    <row r="11349">
      <c r="A11349" s="3" t="n">
        <v>45392.40457465278</v>
      </c>
      <c r="B11349" t="n">
        <v>3.24414769315</v>
      </c>
      <c r="C11349" t="n">
        <v>1.964086651600938</v>
      </c>
      <c r="D11349" t="n">
        <v>0.3327984744</v>
      </c>
      <c r="E11349" t="n">
        <v>-0.3758657380047796</v>
      </c>
      <c r="F11349" t="n">
        <v>9.258379811799999</v>
      </c>
      <c r="G11349" t="n">
        <v>8.673645504328578</v>
      </c>
    </row>
    <row r="11350">
      <c r="A11350" s="3" t="n">
        <v>45392.40457521991</v>
      </c>
      <c r="B11350" t="n">
        <v>1.642417742</v>
      </c>
      <c r="C11350" t="n">
        <v>1.863508094766905</v>
      </c>
      <c r="D11350" t="n">
        <v>-0.35434368445</v>
      </c>
      <c r="E11350" t="n">
        <v>-0.2752990223005835</v>
      </c>
      <c r="F11350" t="n">
        <v>8.465894618649999</v>
      </c>
      <c r="G11350" t="n">
        <v>8.663079993349442</v>
      </c>
    </row>
    <row r="11351">
      <c r="A11351" s="3" t="n">
        <v>45392.40457578703</v>
      </c>
      <c r="B11351" t="n">
        <v>0.3830673623</v>
      </c>
      <c r="C11351" t="n">
        <v>1.750445786779492</v>
      </c>
      <c r="D11351" t="n">
        <v>-0.3663176041</v>
      </c>
      <c r="E11351" t="n">
        <v>-0.03793280797972029</v>
      </c>
      <c r="F11351" t="n">
        <v>8.307880067199999</v>
      </c>
      <c r="G11351" t="n">
        <v>8.811609936956085</v>
      </c>
    </row>
    <row r="11352">
      <c r="A11352" s="3" t="n">
        <v>45392.40457634259</v>
      </c>
      <c r="B11352" t="n">
        <v>1.40540081815</v>
      </c>
      <c r="C11352" t="n">
        <v>1.193579144051868</v>
      </c>
      <c r="D11352" t="n">
        <v>-0.7206514818999999</v>
      </c>
      <c r="E11352" t="n">
        <v>-0.2236661413962709</v>
      </c>
      <c r="F11352" t="n">
        <v>8.750807221099999</v>
      </c>
      <c r="G11352" t="n">
        <v>8.756711007274616</v>
      </c>
    </row>
    <row r="11353">
      <c r="A11353" s="3" t="n">
        <v>45392.40457690972</v>
      </c>
      <c r="B11353" t="n">
        <v>0.32321737735</v>
      </c>
      <c r="C11353" t="n">
        <v>1.172644918013989</v>
      </c>
      <c r="D11353" t="n">
        <v>0.7374110467499999</v>
      </c>
      <c r="E11353" t="n">
        <v>-0.442561244700584</v>
      </c>
      <c r="F11353" t="n">
        <v>9.18176045535</v>
      </c>
      <c r="G11353" t="n">
        <v>8.744757203829742</v>
      </c>
    </row>
    <row r="11354">
      <c r="A11354" s="3" t="n">
        <v>45392.40457747685</v>
      </c>
      <c r="B11354" t="n">
        <v>2.26491446405</v>
      </c>
      <c r="C11354" t="n">
        <v>0.6674619496086264</v>
      </c>
      <c r="D11354" t="n">
        <v>-0.9145877922999999</v>
      </c>
      <c r="E11354" t="n">
        <v>-0.4758681027178336</v>
      </c>
      <c r="F11354" t="n">
        <v>9.0237459039</v>
      </c>
      <c r="G11354" t="n">
        <v>8.827996323341633</v>
      </c>
    </row>
    <row r="11355">
      <c r="A11355" s="3" t="n">
        <v>45392.40457804398</v>
      </c>
      <c r="B11355" t="n">
        <v>1.364693414</v>
      </c>
      <c r="C11355" t="n">
        <v>0.8249102984622401</v>
      </c>
      <c r="D11355" t="n">
        <v>-0.208293246</v>
      </c>
      <c r="E11355" t="n">
        <v>-0.3304566966705138</v>
      </c>
      <c r="F11355" t="n">
        <v>9.050086565799999</v>
      </c>
      <c r="G11355" t="n">
        <v>9.037609946755735</v>
      </c>
    </row>
    <row r="11356">
      <c r="A11356" s="3" t="n">
        <v>45392.40457861111</v>
      </c>
      <c r="B11356" t="n">
        <v>-0.7110801915</v>
      </c>
      <c r="C11356" t="n">
        <v>0.7550251388501188</v>
      </c>
      <c r="D11356" t="n">
        <v>-1.06542387595</v>
      </c>
      <c r="E11356" t="n">
        <v>-0.2496061022057116</v>
      </c>
      <c r="F11356" t="n">
        <v>8.398856359249999</v>
      </c>
      <c r="G11356" t="n">
        <v>9.199193341588719</v>
      </c>
    </row>
    <row r="11357">
      <c r="A11357" s="3" t="n">
        <v>45392.40457916666</v>
      </c>
      <c r="B11357" t="n">
        <v>1.029502117</v>
      </c>
      <c r="C11357" t="n">
        <v>0.3380373971357818</v>
      </c>
      <c r="D11357" t="n">
        <v>-0.196329133</v>
      </c>
      <c r="E11357" t="n">
        <v>-0.150060192474476</v>
      </c>
      <c r="F11357" t="n">
        <v>9.392456330599998</v>
      </c>
      <c r="G11357" t="n">
        <v>9.316905167501657</v>
      </c>
    </row>
    <row r="11358">
      <c r="A11358" s="3" t="n">
        <v>45392.4045797338</v>
      </c>
      <c r="B11358" t="n">
        <v>-0.8810686625999998</v>
      </c>
      <c r="C11358" t="n">
        <v>0.2449818895518655</v>
      </c>
      <c r="D11358" t="n">
        <v>0.75896606345</v>
      </c>
      <c r="E11358" t="n">
        <v>-0.06470480246445245</v>
      </c>
      <c r="F11358" t="n">
        <v>9.888055001649999</v>
      </c>
      <c r="G11358" t="n">
        <v>9.419253241747928</v>
      </c>
    </row>
    <row r="11359">
      <c r="A11359" s="3" t="n">
        <v>45392.40458030093</v>
      </c>
      <c r="B11359" t="n">
        <v>1.58735340225</v>
      </c>
      <c r="C11359" t="n">
        <v>-0.0006215450198135408</v>
      </c>
      <c r="D11359" t="n">
        <v>0.3016721673</v>
      </c>
      <c r="E11359" t="n">
        <v>0.4151963707883463</v>
      </c>
      <c r="F11359" t="n">
        <v>9.48343262265</v>
      </c>
      <c r="G11359" t="n">
        <v>9.496576208190936</v>
      </c>
    </row>
    <row r="11360">
      <c r="A11360" s="3" t="n">
        <v>45392.40458086805</v>
      </c>
      <c r="B11360" t="n">
        <v>-0.7469921438</v>
      </c>
      <c r="C11360" t="n">
        <v>0.2222304615518654</v>
      </c>
      <c r="D11360" t="n">
        <v>0.22505281085</v>
      </c>
      <c r="E11360" t="n">
        <v>0.5337962128610738</v>
      </c>
      <c r="F11360" t="n">
        <v>9.69172586865</v>
      </c>
      <c r="G11360" t="n">
        <v>9.548115731615994</v>
      </c>
    </row>
    <row r="11361">
      <c r="A11361" s="3" t="n">
        <v>45392.40458142361</v>
      </c>
      <c r="B11361" t="n">
        <v>-0.39982692715</v>
      </c>
      <c r="C11361" t="n">
        <v>0.16839853653718</v>
      </c>
      <c r="D11361" t="n">
        <v>0.6105228023999999</v>
      </c>
      <c r="E11361" t="n">
        <v>0.7155445031824029</v>
      </c>
      <c r="F11361" t="n">
        <v>9.536104139800001</v>
      </c>
      <c r="G11361" t="n">
        <v>9.511220394056437</v>
      </c>
    </row>
    <row r="11362">
      <c r="A11362" s="3" t="n">
        <v>45392.40458199074</v>
      </c>
      <c r="B11362" t="n">
        <v>0.8906399529999999</v>
      </c>
      <c r="C11362" t="n">
        <v>-0.4121025212989523</v>
      </c>
      <c r="D11362" t="n">
        <v>0.9816260517000001</v>
      </c>
      <c r="E11362" t="n">
        <v>0.592793156417018</v>
      </c>
      <c r="F11362" t="n">
        <v>9.1889487298</v>
      </c>
      <c r="G11362" t="n">
        <v>9.29677389807893</v>
      </c>
    </row>
    <row r="11363">
      <c r="A11363" s="3" t="n">
        <v>45392.404583125</v>
      </c>
      <c r="B11363" t="n">
        <v>-0.1412549866</v>
      </c>
      <c r="C11363" t="n">
        <v>-0.4929863303615399</v>
      </c>
      <c r="D11363" t="n">
        <v>1.0534499563</v>
      </c>
      <c r="E11363" t="n">
        <v>0.6208025261103747</v>
      </c>
      <c r="F11363" t="n">
        <v>9.004593516449999</v>
      </c>
      <c r="G11363" t="n">
        <v>9.165924178596761</v>
      </c>
    </row>
    <row r="11364">
      <c r="A11364" s="3" t="n">
        <v>45392.40458315973</v>
      </c>
      <c r="B11364" t="n">
        <v>-0.39982692715</v>
      </c>
      <c r="C11364" t="n">
        <v>-0.6441342380503515</v>
      </c>
      <c r="D11364" t="n">
        <v>-0.08858346944999999</v>
      </c>
      <c r="E11364" t="n">
        <v>0.6476357835834516</v>
      </c>
      <c r="F11364" t="n">
        <v>9.229646327299999</v>
      </c>
      <c r="G11364" t="n">
        <v>9.177911630966575</v>
      </c>
    </row>
    <row r="11365">
      <c r="A11365" s="3" t="n">
        <v>45392.40458423611</v>
      </c>
      <c r="B11365" t="n">
        <v>-2.26252164145</v>
      </c>
      <c r="C11365" t="n">
        <v>-0.2766562946636371</v>
      </c>
      <c r="D11365" t="n">
        <v>0.6272823672499999</v>
      </c>
      <c r="E11365" t="n">
        <v>0.6038041270431252</v>
      </c>
      <c r="F11365" t="n">
        <v>8.963886112299999</v>
      </c>
      <c r="G11365" t="n">
        <v>9.192934230081727</v>
      </c>
    </row>
    <row r="11366">
      <c r="A11366" s="3" t="n">
        <v>45392.40458427084</v>
      </c>
      <c r="B11366" t="n">
        <v>-1.0510571337</v>
      </c>
      <c r="C11366" t="n">
        <v>-0.3964842767780897</v>
      </c>
      <c r="D11366" t="n">
        <v>0.38786281415</v>
      </c>
      <c r="E11366" t="n">
        <v>0.4623232903219127</v>
      </c>
      <c r="F11366" t="n">
        <v>9.27992502185</v>
      </c>
      <c r="G11366" t="n">
        <v>9.174739648307717</v>
      </c>
    </row>
    <row r="11367">
      <c r="A11367" s="3" t="n">
        <v>45392.40458483796</v>
      </c>
      <c r="B11367" t="n">
        <v>1.31441471945</v>
      </c>
      <c r="C11367" t="n">
        <v>-0.1064120048686484</v>
      </c>
      <c r="D11367" t="n">
        <v>1.1252738609</v>
      </c>
      <c r="E11367" t="n">
        <v>0.3978632883582761</v>
      </c>
      <c r="F11367" t="n">
        <v>9.404420443599999</v>
      </c>
      <c r="G11367" t="n">
        <v>9.23391948931506</v>
      </c>
    </row>
    <row r="11368">
      <c r="A11368" s="3" t="n">
        <v>45392.40458538195</v>
      </c>
      <c r="B11368" t="n">
        <v>0.97683059985</v>
      </c>
      <c r="C11368" t="n">
        <v>0.1650923925057114</v>
      </c>
      <c r="D11368" t="n">
        <v>0.009581097049999999</v>
      </c>
      <c r="E11368" t="n">
        <v>0.5163961297523325</v>
      </c>
      <c r="F11368" t="n">
        <v>9.490611090449999</v>
      </c>
      <c r="G11368" t="n">
        <v>9.306504815138489</v>
      </c>
    </row>
    <row r="11369">
      <c r="A11369" s="3" t="n">
        <v>45392.4045859375</v>
      </c>
      <c r="B11369" t="n">
        <v>0.35912932965</v>
      </c>
      <c r="C11369" t="n">
        <v>0.4753571739669011</v>
      </c>
      <c r="D11369" t="n">
        <v>0.48842020325</v>
      </c>
      <c r="E11369" t="n">
        <v>0.739117198116086</v>
      </c>
      <c r="F11369" t="n">
        <v>9.234431972499999</v>
      </c>
      <c r="G11369" t="n">
        <v>9.320028276925783</v>
      </c>
    </row>
    <row r="11370">
      <c r="A11370" s="3" t="n">
        <v>45392.40458650463</v>
      </c>
      <c r="B11370" t="n">
        <v>-0.4141936694</v>
      </c>
      <c r="C11370" t="n">
        <v>0.8437083206714476</v>
      </c>
      <c r="D11370" t="n">
        <v>0.49081302585</v>
      </c>
      <c r="E11370" t="n">
        <v>0.680037389510608</v>
      </c>
      <c r="F11370" t="n">
        <v>8.916010046999999</v>
      </c>
      <c r="G11370" t="n">
        <v>9.337966811411563</v>
      </c>
    </row>
    <row r="11371">
      <c r="A11371" s="3" t="n">
        <v>45392.40458707176</v>
      </c>
      <c r="B11371" t="n">
        <v>1.8052277453</v>
      </c>
      <c r="C11371" t="n">
        <v>0.3665313844981363</v>
      </c>
      <c r="D11371" t="n">
        <v>1.029502117</v>
      </c>
      <c r="E11371" t="n">
        <v>0.6573845080564121</v>
      </c>
      <c r="F11371" t="n">
        <v>9.631875883699999</v>
      </c>
      <c r="G11371" t="n">
        <v>9.404061712228348</v>
      </c>
    </row>
    <row r="11372">
      <c r="A11372" s="3" t="n">
        <v>45392.40458763889</v>
      </c>
      <c r="B11372" t="n">
        <v>-0.7733229990499999</v>
      </c>
      <c r="C11372" t="n">
        <v>0.1744314778924246</v>
      </c>
      <c r="D11372" t="n">
        <v>1.13724778055</v>
      </c>
      <c r="E11372" t="n">
        <v>0.5726327184968547</v>
      </c>
      <c r="F11372" t="n">
        <v>9.538496962399998</v>
      </c>
      <c r="G11372" t="n">
        <v>9.437173465915178</v>
      </c>
    </row>
    <row r="11373">
      <c r="A11373" s="3" t="n">
        <v>45392.40458820602</v>
      </c>
      <c r="B11373" t="n">
        <v>0.8331827906499999</v>
      </c>
      <c r="C11373" t="n">
        <v>0.1926140585213291</v>
      </c>
      <c r="D11373" t="n">
        <v>0.5530558334</v>
      </c>
      <c r="E11373" t="n">
        <v>0.7206755984868318</v>
      </c>
      <c r="F11373" t="n">
        <v>9.34217763605</v>
      </c>
      <c r="G11373" t="n">
        <v>9.507872120290818</v>
      </c>
    </row>
    <row r="11374">
      <c r="A11374" s="3" t="n">
        <v>45392.40458876157</v>
      </c>
      <c r="B11374" t="n">
        <v>0.32800302255</v>
      </c>
      <c r="C11374" t="n">
        <v>0.5694176688715634</v>
      </c>
      <c r="D11374" t="n">
        <v>-0.05506433975</v>
      </c>
      <c r="E11374" t="n">
        <v>0.6401544983183002</v>
      </c>
      <c r="F11374" t="n">
        <v>9.548078059449999</v>
      </c>
      <c r="G11374" t="n">
        <v>9.508881908069606</v>
      </c>
    </row>
    <row r="11375">
      <c r="A11375" s="3" t="n">
        <v>45392.4045893287</v>
      </c>
      <c r="B11375" t="n">
        <v>-0.9313473571499999</v>
      </c>
      <c r="C11375" t="n">
        <v>0.923005029727392</v>
      </c>
      <c r="D11375" t="n">
        <v>0.35673650705</v>
      </c>
      <c r="E11375" t="n">
        <v>0.3043686531601406</v>
      </c>
      <c r="F11375" t="n">
        <v>9.914385856899999</v>
      </c>
      <c r="G11375" t="n">
        <v>9.511655041243149</v>
      </c>
    </row>
    <row r="11376">
      <c r="A11376" s="3" t="n">
        <v>45392.40458989584</v>
      </c>
      <c r="B11376" t="n">
        <v>2.3511051109</v>
      </c>
      <c r="C11376" t="n">
        <v>0.6479673809375308</v>
      </c>
      <c r="D11376" t="n">
        <v>0.4333460568499999</v>
      </c>
      <c r="E11376" t="n">
        <v>0.02588226387564099</v>
      </c>
      <c r="F11376" t="n">
        <v>9.232039149899999</v>
      </c>
      <c r="G11376" t="n">
        <v>9.479218666284176</v>
      </c>
    </row>
    <row r="11377">
      <c r="A11377" s="3" t="n">
        <v>45392.40459045139</v>
      </c>
      <c r="B11377" t="n">
        <v>0.8188160484</v>
      </c>
      <c r="C11377" t="n">
        <v>1.039353914164921</v>
      </c>
      <c r="D11377" t="n">
        <v>0.5339034459499999</v>
      </c>
      <c r="E11377" t="n">
        <v>-0.1345798353960378</v>
      </c>
      <c r="F11377" t="n">
        <v>9.464280235199999</v>
      </c>
      <c r="G11377" t="n">
        <v>9.457727061348978</v>
      </c>
    </row>
    <row r="11378">
      <c r="A11378" s="3" t="n">
        <v>45392.4045921412</v>
      </c>
      <c r="B11378" t="n">
        <v>2.0853448959</v>
      </c>
      <c r="C11378" t="n">
        <v>0.6709436761078108</v>
      </c>
      <c r="D11378" t="n">
        <v>-0.6631943195500001</v>
      </c>
      <c r="E11378" t="n">
        <v>-0.1036276249076926</v>
      </c>
      <c r="F11378" t="n">
        <v>9.157822422699999</v>
      </c>
      <c r="G11378" t="n">
        <v>9.560274926087088</v>
      </c>
    </row>
    <row r="11379">
      <c r="A11379" s="3" t="n">
        <v>45392.40459217592</v>
      </c>
      <c r="B11379" t="n">
        <v>0.08619064685</v>
      </c>
      <c r="C11379" t="n">
        <v>0.6704477887920766</v>
      </c>
      <c r="D11379" t="n">
        <v>-1.2521719119</v>
      </c>
      <c r="E11379" t="n">
        <v>-0.1459421766914923</v>
      </c>
      <c r="F11379" t="n">
        <v>9.823409564849999</v>
      </c>
      <c r="G11379" t="n">
        <v>9.639160967387205</v>
      </c>
    </row>
    <row r="11380">
      <c r="A11380" s="3" t="n">
        <v>45392.40459270834</v>
      </c>
      <c r="B11380" t="n">
        <v>-1.3934268985</v>
      </c>
      <c r="C11380" t="n">
        <v>0.3188907930947562</v>
      </c>
      <c r="D11380" t="n">
        <v>0.25378629535</v>
      </c>
      <c r="E11380" t="n">
        <v>-0.4304264182688824</v>
      </c>
      <c r="F11380" t="n">
        <v>9.82819521005</v>
      </c>
      <c r="G11380" t="n">
        <v>9.655446727028465</v>
      </c>
    </row>
    <row r="11381">
      <c r="A11381" s="3" t="n">
        <v>45392.40459327546</v>
      </c>
      <c r="B11381" t="n">
        <v>1.2306168952</v>
      </c>
      <c r="C11381" t="n">
        <v>-0.4122729604187657</v>
      </c>
      <c r="D11381" t="n">
        <v>-0.07182390459999999</v>
      </c>
      <c r="E11381" t="n">
        <v>-0.6185962813129389</v>
      </c>
      <c r="F11381" t="n">
        <v>9.567230446899998</v>
      </c>
      <c r="G11381" t="n">
        <v>9.762059322465294</v>
      </c>
    </row>
    <row r="11382">
      <c r="A11382" s="3" t="n">
        <v>45392.40459383102</v>
      </c>
      <c r="B11382" t="n">
        <v>-1.642417742</v>
      </c>
      <c r="C11382" t="n">
        <v>-0.7758392162810044</v>
      </c>
      <c r="D11382" t="n">
        <v>-0.1029502117</v>
      </c>
      <c r="E11382" t="n">
        <v>-0.5255123595892789</v>
      </c>
      <c r="F11382" t="n">
        <v>10.30464149365</v>
      </c>
      <c r="G11382" t="n">
        <v>9.775431158356437</v>
      </c>
    </row>
    <row r="11383">
      <c r="A11383" s="3" t="n">
        <v>45392.40459440972</v>
      </c>
      <c r="B11383" t="n">
        <v>0.3112434577</v>
      </c>
      <c r="C11383" t="n">
        <v>-0.9092948072629398</v>
      </c>
      <c r="D11383" t="n">
        <v>-1.00795690695</v>
      </c>
      <c r="E11383" t="n">
        <v>-0.2198743967448724</v>
      </c>
      <c r="F11383" t="n">
        <v>9.68215457825</v>
      </c>
      <c r="G11383" t="n">
        <v>9.919653148056904</v>
      </c>
    </row>
    <row r="11384">
      <c r="A11384" s="3" t="n">
        <v>45392.40459496528</v>
      </c>
      <c r="B11384" t="n">
        <v>-1.85072079465</v>
      </c>
      <c r="C11384" t="n">
        <v>-0.5694299443285562</v>
      </c>
      <c r="D11384" t="n">
        <v>-1.1300595061</v>
      </c>
      <c r="E11384" t="n">
        <v>-0.1008885749862473</v>
      </c>
      <c r="F11384" t="n">
        <v>9.4259754603</v>
      </c>
      <c r="G11384" t="n">
        <v>9.965171182648046</v>
      </c>
    </row>
    <row r="11385">
      <c r="A11385" s="3" t="n">
        <v>45392.40459608796</v>
      </c>
      <c r="B11385" t="n">
        <v>-0.8858543077999999</v>
      </c>
      <c r="C11385" t="n">
        <v>-0.5144571333118895</v>
      </c>
      <c r="D11385" t="n">
        <v>0.08858346944999999</v>
      </c>
      <c r="E11385" t="n">
        <v>-0.4200214026036143</v>
      </c>
      <c r="F11385" t="n">
        <v>9.9359408736</v>
      </c>
      <c r="G11385" t="n">
        <v>9.804335287710167</v>
      </c>
    </row>
    <row r="11386">
      <c r="A11386" s="3" t="n">
        <v>45392.40459612269</v>
      </c>
      <c r="B11386" t="n">
        <v>-0.4477127990999999</v>
      </c>
      <c r="C11386" t="n">
        <v>-0.4500754245329849</v>
      </c>
      <c r="D11386" t="n">
        <v>0.7445993211999999</v>
      </c>
      <c r="E11386" t="n">
        <v>-0.558612477880188</v>
      </c>
      <c r="F11386" t="n">
        <v>10.014943246</v>
      </c>
      <c r="G11386" t="n">
        <v>9.721803870010282</v>
      </c>
    </row>
    <row r="11387">
      <c r="A11387" s="3" t="n">
        <v>45392.40459666667</v>
      </c>
      <c r="B11387" t="n">
        <v>1.17794537805</v>
      </c>
      <c r="C11387" t="n">
        <v>-0.1785147932215623</v>
      </c>
      <c r="D11387" t="n">
        <v>-0.12688824435</v>
      </c>
      <c r="E11387" t="n">
        <v>-0.4522570955571109</v>
      </c>
      <c r="F11387" t="n">
        <v>10.2830962836</v>
      </c>
      <c r="G11387" t="n">
        <v>9.621670978557136</v>
      </c>
    </row>
    <row r="11388">
      <c r="A11388" s="3" t="n">
        <v>45392.40459722222</v>
      </c>
      <c r="B11388" t="n">
        <v>0.0957717439</v>
      </c>
      <c r="C11388" t="n">
        <v>0.0002528012642191158</v>
      </c>
      <c r="D11388" t="n">
        <v>-1.17794537805</v>
      </c>
      <c r="E11388" t="n">
        <v>-0.3421635051194649</v>
      </c>
      <c r="F11388" t="n">
        <v>9.2679511022</v>
      </c>
      <c r="G11388" t="n">
        <v>9.656114950787906</v>
      </c>
    </row>
    <row r="11389">
      <c r="A11389" s="3" t="n">
        <v>45392.40459834491</v>
      </c>
      <c r="B11389" t="n">
        <v>-0.60333452795</v>
      </c>
      <c r="C11389" t="n">
        <v>0.6197528716705147</v>
      </c>
      <c r="D11389" t="n">
        <v>-1.7286181955</v>
      </c>
      <c r="E11389" t="n">
        <v>-0.4031409347889289</v>
      </c>
      <c r="F11389" t="n">
        <v>8.485047006099999</v>
      </c>
      <c r="G11389" t="n">
        <v>9.529265750163313</v>
      </c>
    </row>
    <row r="11390">
      <c r="A11390" s="3" t="n">
        <v>45392.40459837963</v>
      </c>
      <c r="B11390" t="n">
        <v>1.0917547312</v>
      </c>
      <c r="C11390" t="n">
        <v>0.6165040816829854</v>
      </c>
      <c r="D11390" t="n">
        <v>-0.11970977655</v>
      </c>
      <c r="E11390" t="n">
        <v>-0.5356977885881135</v>
      </c>
      <c r="F11390" t="n">
        <v>9.964664551449999</v>
      </c>
      <c r="G11390" t="n">
        <v>9.308970879012612</v>
      </c>
    </row>
    <row r="11391">
      <c r="A11391" s="3" t="n">
        <v>45392.40459892361</v>
      </c>
      <c r="B11391" t="n">
        <v>-0.15083608365</v>
      </c>
      <c r="C11391" t="n">
        <v>0.8328021829052471</v>
      </c>
      <c r="D11391" t="n">
        <v>0.6560158517499999</v>
      </c>
      <c r="E11391" t="n">
        <v>-0.6910472400298389</v>
      </c>
      <c r="F11391" t="n">
        <v>9.619901964049999</v>
      </c>
      <c r="G11391" t="n">
        <v>9.2749835903569</v>
      </c>
    </row>
    <row r="11392">
      <c r="A11392" s="3" t="n">
        <v>45392.40460003472</v>
      </c>
      <c r="B11392" t="n">
        <v>2.1188640256</v>
      </c>
      <c r="C11392" t="n">
        <v>0.73024739179196</v>
      </c>
      <c r="D11392" t="n">
        <v>-0.59137041495</v>
      </c>
      <c r="E11392" t="n">
        <v>-0.3602571401186491</v>
      </c>
      <c r="F11392" t="n">
        <v>9.28471066705</v>
      </c>
      <c r="G11392" t="n">
        <v>9.225838261091283</v>
      </c>
    </row>
    <row r="11393">
      <c r="A11393" s="3" t="n">
        <v>45392.4046000926</v>
      </c>
      <c r="B11393" t="n">
        <v>1.2976551546</v>
      </c>
      <c r="C11393" t="n">
        <v>0.9462663120900958</v>
      </c>
      <c r="D11393" t="n">
        <v>-0.4788391062</v>
      </c>
      <c r="E11393" t="n">
        <v>-0.07856678798100253</v>
      </c>
      <c r="F11393" t="n">
        <v>8.827416770899999</v>
      </c>
      <c r="G11393" t="n">
        <v>9.364898318259232</v>
      </c>
    </row>
    <row r="11394">
      <c r="A11394" s="3" t="n">
        <v>45392.40460061342</v>
      </c>
      <c r="B11394" t="n">
        <v>-0.1412549866</v>
      </c>
      <c r="C11394" t="n">
        <v>1.043468432471332</v>
      </c>
      <c r="D11394" t="n">
        <v>-0.26335758575</v>
      </c>
      <c r="E11394" t="n">
        <v>0.04084867477237775</v>
      </c>
      <c r="F11394" t="n">
        <v>9.2966845867</v>
      </c>
      <c r="G11394" t="n">
        <v>9.456861630201308</v>
      </c>
    </row>
    <row r="11395">
      <c r="A11395" s="3" t="n">
        <v>45392.40460118055</v>
      </c>
      <c r="B11395" t="n">
        <v>1.6017201445</v>
      </c>
      <c r="C11395" t="n">
        <v>0.6897525107772746</v>
      </c>
      <c r="D11395" t="n">
        <v>-0.5147510585</v>
      </c>
      <c r="E11395" t="n">
        <v>-0.09525905498111911</v>
      </c>
      <c r="F11395" t="n">
        <v>9.756371305449999</v>
      </c>
      <c r="G11395" t="n">
        <v>9.281845685112613</v>
      </c>
    </row>
    <row r="11396">
      <c r="A11396" s="3" t="n">
        <v>45392.40460173611</v>
      </c>
      <c r="B11396" t="n">
        <v>-0.38786281415</v>
      </c>
      <c r="C11396" t="n">
        <v>0.5256636197362485</v>
      </c>
      <c r="D11396" t="n">
        <v>1.3000479772</v>
      </c>
      <c r="E11396" t="n">
        <v>0.007138784013519806</v>
      </c>
      <c r="F11396" t="n">
        <v>9.038112646149999</v>
      </c>
      <c r="G11396" t="n">
        <v>9.239871805834523</v>
      </c>
    </row>
    <row r="11397">
      <c r="A11397" s="3" t="n">
        <v>45392.40460230324</v>
      </c>
      <c r="B11397" t="n">
        <v>1.00317126175</v>
      </c>
      <c r="C11397" t="n">
        <v>-0.09004792918333379</v>
      </c>
      <c r="D11397" t="n">
        <v>-0.0742167272</v>
      </c>
      <c r="E11397" t="n">
        <v>0.43497087474126</v>
      </c>
      <c r="F11397" t="n">
        <v>9.5624448017</v>
      </c>
      <c r="G11397" t="n">
        <v>9.205281693945363</v>
      </c>
    </row>
    <row r="11398">
      <c r="A11398" s="3" t="n">
        <v>45392.40460287037</v>
      </c>
      <c r="B11398" t="n">
        <v>0.19153368115</v>
      </c>
      <c r="C11398" t="n">
        <v>0.2246195123634039</v>
      </c>
      <c r="D11398" t="n">
        <v>0.1987219556</v>
      </c>
      <c r="E11398" t="n">
        <v>0.5562102143793722</v>
      </c>
      <c r="F11398" t="n">
        <v>9.1889487298</v>
      </c>
      <c r="G11398" t="n">
        <v>9.127529132226249</v>
      </c>
    </row>
    <row r="11399">
      <c r="A11399" s="3" t="n">
        <v>45392.4046034375</v>
      </c>
      <c r="B11399" t="n">
        <v>-0.73501822415</v>
      </c>
      <c r="C11399" t="n">
        <v>0.5226496407249432</v>
      </c>
      <c r="D11399" t="n">
        <v>0.36152215225</v>
      </c>
      <c r="E11399" t="n">
        <v>0.5136446443586262</v>
      </c>
      <c r="F11399" t="n">
        <v>8.518566135799999</v>
      </c>
      <c r="G11399" t="n">
        <v>8.903600771524268</v>
      </c>
    </row>
    <row r="11400">
      <c r="A11400" s="3" t="n">
        <v>45392.40460399305</v>
      </c>
      <c r="B11400" t="n">
        <v>0.42616758905</v>
      </c>
      <c r="C11400" t="n">
        <v>0.4933563313799547</v>
      </c>
      <c r="D11400" t="n">
        <v>1.1157025705</v>
      </c>
      <c r="E11400" t="n">
        <v>0.5203809671136378</v>
      </c>
      <c r="F11400" t="n">
        <v>8.6885546069</v>
      </c>
      <c r="G11400" t="n">
        <v>8.782913827450839</v>
      </c>
    </row>
    <row r="11401">
      <c r="A11401" s="3" t="n">
        <v>45392.40460456019</v>
      </c>
      <c r="B11401" t="n">
        <v>0.42616758905</v>
      </c>
      <c r="C11401" t="n">
        <v>0.7696114906258762</v>
      </c>
      <c r="D11401" t="n">
        <v>0.9624736642499999</v>
      </c>
      <c r="E11401" t="n">
        <v>0.33493899864091</v>
      </c>
      <c r="F11401" t="n">
        <v>8.817845480499999</v>
      </c>
      <c r="G11401" t="n">
        <v>8.647616369296177</v>
      </c>
    </row>
    <row r="11402">
      <c r="A11402" s="3" t="n">
        <v>45392.40460568287</v>
      </c>
      <c r="B11402" t="n">
        <v>3.41652898685</v>
      </c>
      <c r="C11402" t="n">
        <v>1.10788072702576</v>
      </c>
      <c r="D11402" t="n">
        <v>-0.4094080242</v>
      </c>
      <c r="E11402" t="n">
        <v>0.5678663665663186</v>
      </c>
      <c r="F11402" t="n">
        <v>8.609552234499999</v>
      </c>
      <c r="G11402" t="n">
        <v>8.48271773242077</v>
      </c>
    </row>
    <row r="11403">
      <c r="A11403" s="3" t="n">
        <v>45392.40460572916</v>
      </c>
      <c r="B11403" t="n">
        <v>0.4955986710499999</v>
      </c>
      <c r="C11403" t="n">
        <v>1.668068098033571</v>
      </c>
      <c r="D11403" t="n">
        <v>0.02154521005</v>
      </c>
      <c r="E11403" t="n">
        <v>0.3875692318517493</v>
      </c>
      <c r="F11403" t="n">
        <v>8.46350179605</v>
      </c>
      <c r="G11403" t="n">
        <v>8.488177110477295</v>
      </c>
    </row>
    <row r="11404">
      <c r="A11404" s="3" t="n">
        <v>45392.40460625</v>
      </c>
      <c r="B11404" t="n">
        <v>0.5027869455</v>
      </c>
      <c r="C11404" t="n">
        <v>1.548145661192312</v>
      </c>
      <c r="D11404" t="n">
        <v>0.7709301764499999</v>
      </c>
      <c r="E11404" t="n">
        <v>0.2282514246213292</v>
      </c>
      <c r="F11404" t="n">
        <v>8.729262011049999</v>
      </c>
      <c r="G11404" t="n">
        <v>8.607391159726829</v>
      </c>
    </row>
    <row r="11405">
      <c r="A11405" s="3" t="n">
        <v>45392.40460681713</v>
      </c>
      <c r="B11405" t="n">
        <v>1.6280608064</v>
      </c>
      <c r="C11405" t="n">
        <v>0.9878746936365996</v>
      </c>
      <c r="D11405" t="n">
        <v>0.2106860686</v>
      </c>
      <c r="E11405" t="n">
        <v>-0.01386550585244778</v>
      </c>
      <c r="F11405" t="n">
        <v>8.099586821199999</v>
      </c>
      <c r="G11405" t="n">
        <v>8.656950037023101</v>
      </c>
    </row>
    <row r="11406">
      <c r="A11406" s="3" t="n">
        <v>45392.40460738426</v>
      </c>
      <c r="B11406" t="n">
        <v>2.2840668515</v>
      </c>
      <c r="C11406" t="n">
        <v>0.4051798493346164</v>
      </c>
      <c r="D11406" t="n">
        <v>0.6895251748</v>
      </c>
      <c r="E11406" t="n">
        <v>0.2147556683347325</v>
      </c>
      <c r="F11406" t="n">
        <v>8.937555257049999</v>
      </c>
      <c r="G11406" t="n">
        <v>8.87409605915084</v>
      </c>
    </row>
    <row r="11407">
      <c r="A11407" s="3" t="n">
        <v>45392.40460793982</v>
      </c>
      <c r="B11407" t="n">
        <v>-0.11731695395</v>
      </c>
      <c r="C11407" t="n">
        <v>-0.1375115208409096</v>
      </c>
      <c r="D11407" t="n">
        <v>-0.87148756555</v>
      </c>
      <c r="E11407" t="n">
        <v>0.3633368168271572</v>
      </c>
      <c r="F11407" t="n">
        <v>9.186555907200001</v>
      </c>
      <c r="G11407" t="n">
        <v>9.033553353976366</v>
      </c>
    </row>
    <row r="11408">
      <c r="A11408" s="3" t="n">
        <v>45392.4046090625</v>
      </c>
      <c r="B11408" t="n">
        <v>-2.6623485686</v>
      </c>
      <c r="C11408" t="n">
        <v>0.02763914008170185</v>
      </c>
      <c r="D11408" t="n">
        <v>0.4070152016</v>
      </c>
      <c r="E11408" t="n">
        <v>0.3138234524449892</v>
      </c>
      <c r="F11408" t="n">
        <v>9.435546750699999</v>
      </c>
      <c r="G11408" t="n">
        <v>9.246765766487904</v>
      </c>
    </row>
    <row r="11409">
      <c r="A11409" s="3" t="n">
        <v>45392.40460909722</v>
      </c>
      <c r="B11409" t="n">
        <v>-0.7709301764499999</v>
      </c>
      <c r="C11409" t="n">
        <v>-0.5880003791079271</v>
      </c>
      <c r="D11409" t="n">
        <v>0.39504128195</v>
      </c>
      <c r="E11409" t="n">
        <v>0.3379948559338004</v>
      </c>
      <c r="F11409" t="n">
        <v>9.30626568375</v>
      </c>
      <c r="G11409" t="n">
        <v>9.306396096193499</v>
      </c>
    </row>
    <row r="11410">
      <c r="A11410" s="3" t="n">
        <v>45392.40461019676</v>
      </c>
      <c r="B11410" t="n">
        <v>-0.1101286795</v>
      </c>
      <c r="C11410" t="n">
        <v>-0.9888639080237791</v>
      </c>
      <c r="D11410" t="n">
        <v>1.68551796875</v>
      </c>
      <c r="E11410" t="n">
        <v>0.5580445379751764</v>
      </c>
      <c r="F11410" t="n">
        <v>9.8114356452</v>
      </c>
      <c r="G11410" t="n">
        <v>9.501905059507369</v>
      </c>
    </row>
    <row r="11411">
      <c r="A11411" s="3" t="n">
        <v>45392.40461023148</v>
      </c>
      <c r="B11411" t="n">
        <v>0.2681530376</v>
      </c>
      <c r="C11411" t="n">
        <v>-1.124936525855598</v>
      </c>
      <c r="D11411" t="n">
        <v>-0.2729386828</v>
      </c>
      <c r="E11411" t="n">
        <v>0.6697739873575776</v>
      </c>
      <c r="F11411" t="n">
        <v>9.00220069385</v>
      </c>
      <c r="G11411" t="n">
        <v>9.510962220851075</v>
      </c>
    </row>
    <row r="11412">
      <c r="A11412" s="3" t="n">
        <v>45392.40461076389</v>
      </c>
      <c r="B11412" t="n">
        <v>-0.6368536576499999</v>
      </c>
      <c r="C11412" t="n">
        <v>-0.8355797965062961</v>
      </c>
      <c r="D11412" t="n">
        <v>0.5841821404999999</v>
      </c>
      <c r="E11412" t="n">
        <v>0.7655529776632889</v>
      </c>
      <c r="F11412" t="n">
        <v>9.710878256099999</v>
      </c>
      <c r="G11412" t="n">
        <v>9.585477925149794</v>
      </c>
    </row>
    <row r="11413">
      <c r="A11413" s="3" t="n">
        <v>45392.40461134259</v>
      </c>
      <c r="B11413" t="n">
        <v>-3.0286661727</v>
      </c>
      <c r="C11413" t="n">
        <v>-0.6152190676431251</v>
      </c>
      <c r="D11413" t="n">
        <v>0.948106922</v>
      </c>
      <c r="E11413" t="n">
        <v>0.380588862953614</v>
      </c>
      <c r="F11413" t="n">
        <v>9.270343924800001</v>
      </c>
      <c r="G11413" t="n">
        <v>9.607873616349561</v>
      </c>
    </row>
    <row r="11414">
      <c r="A11414" s="3" t="n">
        <v>45392.40461245371</v>
      </c>
      <c r="B11414" t="n">
        <v>0.08140500164999999</v>
      </c>
      <c r="C11414" t="n">
        <v>-1.026626368320982</v>
      </c>
      <c r="D11414" t="n">
        <v>0.7134730141</v>
      </c>
      <c r="E11414" t="n">
        <v>0.3853206287269242</v>
      </c>
      <c r="F11414" t="n">
        <v>10.2830962836</v>
      </c>
      <c r="G11414" t="n">
        <v>9.772364602899911</v>
      </c>
    </row>
    <row r="11415">
      <c r="A11415" s="3" t="n">
        <v>45392.40461248843</v>
      </c>
      <c r="B11415" t="n">
        <v>-0.8667019203499999</v>
      </c>
      <c r="C11415" t="n">
        <v>-1.094150639808744</v>
      </c>
      <c r="D11415" t="n">
        <v>-0.0646454368</v>
      </c>
      <c r="E11415" t="n">
        <v>0.2218164106160845</v>
      </c>
      <c r="F11415" t="n">
        <v>9.706092610899999</v>
      </c>
      <c r="G11415" t="n">
        <v>9.83755578320131</v>
      </c>
    </row>
    <row r="11416">
      <c r="A11416" s="3" t="n">
        <v>45392.40461302083</v>
      </c>
      <c r="B11416" t="n">
        <v>-0.6416491095</v>
      </c>
      <c r="C11416" t="n">
        <v>-0.8714392637983708</v>
      </c>
      <c r="D11416" t="n">
        <v>-0.3399769422</v>
      </c>
      <c r="E11416" t="n">
        <v>0.4660586638803044</v>
      </c>
      <c r="F11416" t="n">
        <v>9.959878906249999</v>
      </c>
      <c r="G11416" t="n">
        <v>10.06216939785912</v>
      </c>
    </row>
    <row r="11417">
      <c r="A11417" s="3" t="n">
        <v>45392.40461415509</v>
      </c>
      <c r="B11417" t="n">
        <v>-0.8236016936</v>
      </c>
      <c r="C11417" t="n">
        <v>-0.4607755540712134</v>
      </c>
      <c r="D11417" t="n">
        <v>-0.21308869785</v>
      </c>
      <c r="E11417" t="n">
        <v>0.1517157104378792</v>
      </c>
      <c r="F11417" t="n">
        <v>9.830588032649999</v>
      </c>
      <c r="G11417" t="n">
        <v>9.964432163562149</v>
      </c>
    </row>
    <row r="11418">
      <c r="A11418" s="3" t="n">
        <v>45392.40461472223</v>
      </c>
      <c r="B11418" t="n">
        <v>-1.2545647345</v>
      </c>
      <c r="C11418" t="n">
        <v>-0.1239575418560608</v>
      </c>
      <c r="D11418" t="n">
        <v>1.4724292709</v>
      </c>
      <c r="E11418" t="n">
        <v>-0.1734166610623548</v>
      </c>
      <c r="F11418" t="n">
        <v>10.4482991095</v>
      </c>
      <c r="G11418" t="n">
        <v>9.937895071490937</v>
      </c>
    </row>
    <row r="11419">
      <c r="A11419" s="3" t="n">
        <v>45392.40461527778</v>
      </c>
      <c r="B11419" t="n">
        <v>0.6464347547</v>
      </c>
      <c r="C11419" t="n">
        <v>-0.5788607413231952</v>
      </c>
      <c r="D11419" t="n">
        <v>-0.49799149365</v>
      </c>
      <c r="E11419" t="n">
        <v>-0.315879328609092</v>
      </c>
      <c r="F11419" t="n">
        <v>9.72524499835</v>
      </c>
      <c r="G11419" t="n">
        <v>9.894347693503988</v>
      </c>
    </row>
    <row r="11420">
      <c r="A11420" s="3" t="n">
        <v>45392.40461584491</v>
      </c>
      <c r="B11420" t="n">
        <v>0.2322410853</v>
      </c>
      <c r="C11420" t="n">
        <v>-0.473560019631936</v>
      </c>
      <c r="D11420" t="n">
        <v>0.11253130875</v>
      </c>
      <c r="E11420" t="n">
        <v>-0.2039591867458047</v>
      </c>
      <c r="F11420" t="n">
        <v>10.1178934577</v>
      </c>
      <c r="G11420" t="n">
        <v>9.991700365393152</v>
      </c>
    </row>
    <row r="11421">
      <c r="A11421" s="3" t="n">
        <v>45392.40461641204</v>
      </c>
      <c r="B11421" t="n">
        <v>-0.6751682392</v>
      </c>
      <c r="C11421" t="n">
        <v>-0.7159601314115405</v>
      </c>
      <c r="D11421" t="n">
        <v>-1.85550643985</v>
      </c>
      <c r="E11421" t="n">
        <v>-0.2293683540517489</v>
      </c>
      <c r="F11421" t="n">
        <v>9.208101117249999</v>
      </c>
      <c r="G11421" t="n">
        <v>10.0470017334738</v>
      </c>
    </row>
    <row r="11422">
      <c r="A11422" s="3" t="n">
        <v>45392.40461697917</v>
      </c>
      <c r="B11422" t="n">
        <v>-1.2976551546</v>
      </c>
      <c r="C11422" t="n">
        <v>-0.6835189788538479</v>
      </c>
      <c r="D11422" t="n">
        <v>-0.5722180274999999</v>
      </c>
      <c r="E11422" t="n">
        <v>-0.3329158798881128</v>
      </c>
      <c r="F11422" t="n">
        <v>10.26633671875</v>
      </c>
      <c r="G11422" t="n">
        <v>10.08470133062998</v>
      </c>
    </row>
    <row r="11423">
      <c r="A11423" s="3" t="n">
        <v>45392.40461754629</v>
      </c>
      <c r="B11423" t="n">
        <v>-1.9823946842</v>
      </c>
      <c r="C11423" t="n">
        <v>-0.9271358695911448</v>
      </c>
      <c r="D11423" t="n">
        <v>0.35195086185</v>
      </c>
      <c r="E11423" t="n">
        <v>-0.5955088212500018</v>
      </c>
      <c r="F11423" t="n">
        <v>10.50097062665</v>
      </c>
      <c r="G11423" t="n">
        <v>9.94608849327695</v>
      </c>
    </row>
    <row r="11424">
      <c r="A11424" s="3" t="n">
        <v>45392.40461865741</v>
      </c>
      <c r="B11424" t="n">
        <v>0.0742167272</v>
      </c>
      <c r="C11424" t="n">
        <v>-1.043800647027159</v>
      </c>
      <c r="D11424" t="n">
        <v>0.5099654133</v>
      </c>
      <c r="E11424" t="n">
        <v>-0.5091458150969711</v>
      </c>
      <c r="F11424" t="n">
        <v>10.10352671545</v>
      </c>
      <c r="G11424" t="n">
        <v>9.960119500635226</v>
      </c>
    </row>
    <row r="11425">
      <c r="A11425" s="3" t="n">
        <v>45392.40461869213</v>
      </c>
      <c r="B11425" t="n">
        <v>-1.44609841565</v>
      </c>
      <c r="C11425" t="n">
        <v>-0.7382923651278576</v>
      </c>
      <c r="D11425" t="n">
        <v>-0.7805112734999999</v>
      </c>
      <c r="E11425" t="n">
        <v>-0.3400835352278564</v>
      </c>
      <c r="F11425" t="n">
        <v>9.986219568149998</v>
      </c>
      <c r="G11425" t="n">
        <v>9.894271183346531</v>
      </c>
    </row>
    <row r="11426">
      <c r="A11426" s="3" t="n">
        <v>45392.40461923611</v>
      </c>
      <c r="B11426" t="n">
        <v>0.4477127990999999</v>
      </c>
      <c r="C11426" t="n">
        <v>-0.2674325117072268</v>
      </c>
      <c r="D11426" t="n">
        <v>-0.6919278040499999</v>
      </c>
      <c r="E11426" t="n">
        <v>-0.04296183640244761</v>
      </c>
      <c r="F11426" t="n">
        <v>9.48103980005</v>
      </c>
      <c r="G11426" t="n">
        <v>9.921974832440588</v>
      </c>
    </row>
    <row r="11427">
      <c r="A11427" s="3" t="n">
        <v>45392.40461979167</v>
      </c>
      <c r="B11427" t="n">
        <v>-1.03190474625</v>
      </c>
      <c r="C11427" t="n">
        <v>0.1967920114518654</v>
      </c>
      <c r="D11427" t="n">
        <v>-0.9169806149</v>
      </c>
      <c r="E11427" t="n">
        <v>-0.1409842864850819</v>
      </c>
      <c r="F11427" t="n">
        <v>9.193734375</v>
      </c>
      <c r="G11427" t="n">
        <v>9.735416734613779</v>
      </c>
    </row>
    <row r="11428">
      <c r="A11428" s="3" t="n">
        <v>45392.40462035879</v>
      </c>
      <c r="B11428" t="n">
        <v>1.21625015295</v>
      </c>
      <c r="C11428" t="n">
        <v>0.1138380391476693</v>
      </c>
      <c r="D11428" t="n">
        <v>0.2346339079</v>
      </c>
      <c r="E11428" t="n">
        <v>-0.1885849426494177</v>
      </c>
      <c r="F11428" t="n">
        <v>9.99100521335</v>
      </c>
      <c r="G11428" t="n">
        <v>9.601341450217276</v>
      </c>
    </row>
    <row r="11429">
      <c r="A11429" s="3" t="n">
        <v>45392.40462092592</v>
      </c>
      <c r="B11429" t="n">
        <v>0.6224967220500001</v>
      </c>
      <c r="C11429" t="n">
        <v>0.004051860899300652</v>
      </c>
      <c r="D11429" t="n">
        <v>1.10133582825</v>
      </c>
      <c r="E11429" t="n">
        <v>-0.08652647317902125</v>
      </c>
      <c r="F11429" t="n">
        <v>9.7324332728</v>
      </c>
      <c r="G11429" t="n">
        <v>9.425867061385574</v>
      </c>
    </row>
    <row r="11430">
      <c r="A11430" s="3" t="n">
        <v>45392.40462149306</v>
      </c>
      <c r="B11430" t="n">
        <v>0.31843173215</v>
      </c>
      <c r="C11430" t="n">
        <v>0.09908947760874152</v>
      </c>
      <c r="D11430" t="n">
        <v>-0.09816456649999999</v>
      </c>
      <c r="E11430" t="n">
        <v>0.2883978950037305</v>
      </c>
      <c r="F11430" t="n">
        <v>9.603142399199999</v>
      </c>
      <c r="G11430" t="n">
        <v>9.234603371711447</v>
      </c>
    </row>
    <row r="11431">
      <c r="A11431" s="3" t="n">
        <v>45392.40462204861</v>
      </c>
      <c r="B11431" t="n">
        <v>-0.2465980209</v>
      </c>
      <c r="C11431" t="n">
        <v>0.3172083468476698</v>
      </c>
      <c r="D11431" t="n">
        <v>-0.2681530376</v>
      </c>
      <c r="E11431" t="n">
        <v>0.2759909968976699</v>
      </c>
      <c r="F11431" t="n">
        <v>8.959100467099999</v>
      </c>
      <c r="G11431" t="n">
        <v>9.158597605236505</v>
      </c>
    </row>
    <row r="11432">
      <c r="A11432" s="3" t="n">
        <v>45392.40462261574</v>
      </c>
      <c r="B11432" t="n">
        <v>-1.37188168845</v>
      </c>
      <c r="C11432" t="n">
        <v>0.8172615915080443</v>
      </c>
      <c r="D11432" t="n">
        <v>0.05745716234999999</v>
      </c>
      <c r="E11432" t="n">
        <v>0.09005119806666695</v>
      </c>
      <c r="F11432" t="n">
        <v>8.62870462195</v>
      </c>
      <c r="G11432" t="n">
        <v>9.000998956327532</v>
      </c>
    </row>
    <row r="11433">
      <c r="A11433" s="3" t="n">
        <v>45392.40462317129</v>
      </c>
      <c r="B11433" t="n">
        <v>1.75255622815</v>
      </c>
      <c r="C11433" t="n">
        <v>0.7218105639238948</v>
      </c>
      <c r="D11433" t="n">
        <v>0.25139347275</v>
      </c>
      <c r="E11433" t="n">
        <v>-0.1453407021581589</v>
      </c>
      <c r="F11433" t="n">
        <v>8.36055158435</v>
      </c>
      <c r="G11433" t="n">
        <v>8.6270910737055</v>
      </c>
    </row>
    <row r="11434">
      <c r="A11434" s="3" t="n">
        <v>45392.40462375</v>
      </c>
      <c r="B11434" t="n">
        <v>1.4939842876</v>
      </c>
      <c r="C11434" t="n">
        <v>1.157062791225062</v>
      </c>
      <c r="D11434" t="n">
        <v>0.3830673623</v>
      </c>
      <c r="E11434" t="n">
        <v>-0.318716307874593</v>
      </c>
      <c r="F11434" t="n">
        <v>8.86573135245</v>
      </c>
      <c r="G11434" t="n">
        <v>8.621454535887903</v>
      </c>
    </row>
    <row r="11435">
      <c r="A11435" s="3" t="n">
        <v>45392.40462430556</v>
      </c>
      <c r="B11435" t="n">
        <v>2.9975398656</v>
      </c>
      <c r="C11435" t="n">
        <v>1.228532101991029</v>
      </c>
      <c r="D11435" t="n">
        <v>-1.2856910416</v>
      </c>
      <c r="E11435" t="n">
        <v>-0.1541961528268069</v>
      </c>
      <c r="F11435" t="n">
        <v>9.0524793884</v>
      </c>
      <c r="G11435" t="n">
        <v>8.598517673051539</v>
      </c>
    </row>
    <row r="11436">
      <c r="A11436" s="3" t="n">
        <v>45392.40462487269</v>
      </c>
      <c r="B11436" t="n">
        <v>1.0606284241</v>
      </c>
      <c r="C11436" t="n">
        <v>1.609450527818886</v>
      </c>
      <c r="D11436" t="n">
        <v>-0.5578512852499999</v>
      </c>
      <c r="E11436" t="n">
        <v>-0.2957440359453388</v>
      </c>
      <c r="F11436" t="n">
        <v>8.35576593915</v>
      </c>
      <c r="G11436" t="n">
        <v>8.676220652896877</v>
      </c>
    </row>
    <row r="11437">
      <c r="A11437" s="3" t="n">
        <v>45392.40462599537</v>
      </c>
      <c r="B11437" t="n">
        <v>-0.11731695395</v>
      </c>
      <c r="C11437" t="n">
        <v>1.577087554149305</v>
      </c>
      <c r="D11437" t="n">
        <v>0.18674803595</v>
      </c>
      <c r="E11437" t="n">
        <v>-0.4774067409575772</v>
      </c>
      <c r="F11437" t="n">
        <v>8.23366334</v>
      </c>
      <c r="G11437" t="n">
        <v>8.686098806862379</v>
      </c>
    </row>
    <row r="11438">
      <c r="A11438" s="3" t="n">
        <v>45392.40462603009</v>
      </c>
      <c r="B11438" t="n">
        <v>1.88423992435</v>
      </c>
      <c r="C11438" t="n">
        <v>0.8528937685414941</v>
      </c>
      <c r="D11438" t="n">
        <v>-0.3112434577</v>
      </c>
      <c r="E11438" t="n">
        <v>-0.4202700434708637</v>
      </c>
      <c r="F11438" t="n">
        <v>9.655813916350001</v>
      </c>
      <c r="G11438" t="n">
        <v>8.892346531972054</v>
      </c>
    </row>
    <row r="11439">
      <c r="A11439" s="3" t="n">
        <v>45392.4046265625</v>
      </c>
      <c r="B11439" t="n">
        <v>-0.12449542175</v>
      </c>
      <c r="C11439" t="n">
        <v>0.5445881454445236</v>
      </c>
      <c r="D11439" t="n">
        <v>0.06943108200000001</v>
      </c>
      <c r="E11439" t="n">
        <v>-0.2404697333043131</v>
      </c>
      <c r="F11439" t="n">
        <v>8.45871615085</v>
      </c>
      <c r="G11439" t="n">
        <v>8.956542760195944</v>
      </c>
    </row>
    <row r="11440">
      <c r="A11440" s="3" t="n">
        <v>45392.40462712963</v>
      </c>
      <c r="B11440" t="n">
        <v>2.0805592507</v>
      </c>
      <c r="C11440" t="n">
        <v>0.3566911541511664</v>
      </c>
      <c r="D11440" t="n">
        <v>-1.17076691025</v>
      </c>
      <c r="E11440" t="n">
        <v>-0.01703888293006991</v>
      </c>
      <c r="F11440" t="n">
        <v>9.00220069385</v>
      </c>
      <c r="G11440" t="n">
        <v>9.024595059209</v>
      </c>
    </row>
    <row r="11441">
      <c r="A11441" s="3" t="n">
        <v>45392.40462769676</v>
      </c>
      <c r="B11441" t="n">
        <v>-0.948106922</v>
      </c>
      <c r="C11441" t="n">
        <v>0.4509076639421924</v>
      </c>
      <c r="D11441" t="n">
        <v>0.1005573891</v>
      </c>
      <c r="E11441" t="n">
        <v>-0.03851951538974369</v>
      </c>
      <c r="F11441" t="n">
        <v>9.10515090555</v>
      </c>
      <c r="G11441" t="n">
        <v>9.181193132646762</v>
      </c>
    </row>
    <row r="11442">
      <c r="A11442" s="3" t="n">
        <v>45392.40462826389</v>
      </c>
      <c r="B11442" t="n">
        <v>-0.76375170865</v>
      </c>
      <c r="C11442" t="n">
        <v>0.1768130308456881</v>
      </c>
      <c r="D11442" t="n">
        <v>0.8595136459</v>
      </c>
      <c r="E11442" t="n">
        <v>-0.05827100000338017</v>
      </c>
      <c r="F11442" t="n">
        <v>10.0125504234</v>
      </c>
      <c r="G11442" t="n">
        <v>9.176230830590818</v>
      </c>
    </row>
    <row r="11443">
      <c r="A11443" s="3" t="n">
        <v>45392.40462881944</v>
      </c>
      <c r="B11443" t="n">
        <v>0.8858543077999999</v>
      </c>
      <c r="C11443" t="n">
        <v>-0.4726906338212136</v>
      </c>
      <c r="D11443" t="n">
        <v>0.1340765188</v>
      </c>
      <c r="E11443" t="n">
        <v>0.1235103449004665</v>
      </c>
      <c r="F11443" t="n">
        <v>8.674187864649999</v>
      </c>
      <c r="G11443" t="n">
        <v>9.116030435063077</v>
      </c>
    </row>
    <row r="11444">
      <c r="A11444" s="3" t="n">
        <v>45392.40462939814</v>
      </c>
      <c r="B11444" t="n">
        <v>0.25139347275</v>
      </c>
      <c r="C11444" t="n">
        <v>-0.6380850208564121</v>
      </c>
      <c r="D11444" t="n">
        <v>-0.1723812937</v>
      </c>
      <c r="E11444" t="n">
        <v>0.2778167253876465</v>
      </c>
      <c r="F11444" t="n">
        <v>8.963886112299999</v>
      </c>
      <c r="G11444" t="n">
        <v>9.260017225178814</v>
      </c>
    </row>
    <row r="11445">
      <c r="A11445" s="3" t="n">
        <v>45392.4046299537</v>
      </c>
      <c r="B11445" t="n">
        <v>-1.1923121203</v>
      </c>
      <c r="C11445" t="n">
        <v>-0.7668514329856666</v>
      </c>
      <c r="D11445" t="n">
        <v>0.25139347275</v>
      </c>
      <c r="E11445" t="n">
        <v>0.6438455476474377</v>
      </c>
      <c r="F11445" t="n">
        <v>9.3349893616</v>
      </c>
      <c r="G11445" t="n">
        <v>9.318845626938836</v>
      </c>
    </row>
    <row r="11446">
      <c r="A11446" s="3" t="n">
        <v>45392.40463052083</v>
      </c>
      <c r="B11446" t="n">
        <v>-1.96324229675</v>
      </c>
      <c r="C11446" t="n">
        <v>-0.371316572511656</v>
      </c>
      <c r="D11446" t="n">
        <v>0.4477127990999999</v>
      </c>
      <c r="E11446" t="n">
        <v>0.431754544993824</v>
      </c>
      <c r="F11446" t="n">
        <v>9.100365260349999</v>
      </c>
      <c r="G11446" t="n">
        <v>9.198160100143498</v>
      </c>
    </row>
    <row r="11447">
      <c r="A11447" s="3" t="n">
        <v>45392.40463163194</v>
      </c>
      <c r="B11447" t="n">
        <v>-1.18273102325</v>
      </c>
      <c r="C11447" t="n">
        <v>-0.6770763984123562</v>
      </c>
      <c r="D11447" t="n">
        <v>1.03190474625</v>
      </c>
      <c r="E11447" t="n">
        <v>0.4902477833452228</v>
      </c>
      <c r="F11447" t="n">
        <v>9.526532849399999</v>
      </c>
      <c r="G11447" t="n">
        <v>9.099540770251656</v>
      </c>
    </row>
    <row r="11448">
      <c r="A11448" s="3" t="n">
        <v>45392.40463168982</v>
      </c>
      <c r="B11448" t="n">
        <v>0.4572938961499999</v>
      </c>
      <c r="C11448" t="n">
        <v>-0.8971366414614245</v>
      </c>
      <c r="D11448" t="n">
        <v>0.84036125845</v>
      </c>
      <c r="E11448" t="n">
        <v>0.5718394770944071</v>
      </c>
      <c r="F11448" t="n">
        <v>9.399634798399999</v>
      </c>
      <c r="G11448" t="n">
        <v>9.265405487878347</v>
      </c>
    </row>
    <row r="11449">
      <c r="A11449" s="3" t="n">
        <v>45392.40463221065</v>
      </c>
      <c r="B11449" t="n">
        <v>0.4381415087</v>
      </c>
      <c r="C11449" t="n">
        <v>-0.8838541626678347</v>
      </c>
      <c r="D11449" t="n">
        <v>0.90022105005</v>
      </c>
      <c r="E11449" t="n">
        <v>0.7944003015968555</v>
      </c>
      <c r="F11449" t="n">
        <v>9.38048241095</v>
      </c>
      <c r="G11449" t="n">
        <v>9.421531104807485</v>
      </c>
    </row>
    <row r="11450">
      <c r="A11450" s="3" t="n">
        <v>45392.40463277778</v>
      </c>
      <c r="B11450" t="n">
        <v>-0.9552853897999999</v>
      </c>
      <c r="C11450" t="n">
        <v>-0.6429486620699318</v>
      </c>
      <c r="D11450" t="n">
        <v>-0.6751682392</v>
      </c>
      <c r="E11450" t="n">
        <v>0.7132045084801885</v>
      </c>
      <c r="F11450" t="n">
        <v>8.4084374563</v>
      </c>
      <c r="G11450" t="n">
        <v>9.289424693987904</v>
      </c>
    </row>
    <row r="11451">
      <c r="A11451" s="3" t="n">
        <v>45392.40463333333</v>
      </c>
      <c r="B11451" t="n">
        <v>-2.47560053265</v>
      </c>
      <c r="C11451" t="n">
        <v>-0.5603910475847335</v>
      </c>
      <c r="D11451" t="n">
        <v>1.44609841565</v>
      </c>
      <c r="E11451" t="n">
        <v>0.6183518237019832</v>
      </c>
      <c r="F11451" t="n">
        <v>9.660599561549999</v>
      </c>
      <c r="G11451" t="n">
        <v>9.36446886013907</v>
      </c>
    </row>
    <row r="11452">
      <c r="A11452" s="3" t="n">
        <v>45392.40463390046</v>
      </c>
      <c r="B11452" t="n">
        <v>-0.3088506351</v>
      </c>
      <c r="C11452" t="n">
        <v>-0.9300751443315877</v>
      </c>
      <c r="D11452" t="n">
        <v>0.42138194385</v>
      </c>
      <c r="E11452" t="n">
        <v>0.4378599504061784</v>
      </c>
      <c r="F11452" t="n">
        <v>9.95748608365</v>
      </c>
      <c r="G11452" t="n">
        <v>9.334566486965176</v>
      </c>
    </row>
    <row r="11453">
      <c r="A11453" s="3" t="n">
        <v>45392.4046344676</v>
      </c>
      <c r="B11453" t="n">
        <v>-0.8930327756000001</v>
      </c>
      <c r="C11453" t="n">
        <v>-1.041308569242311</v>
      </c>
      <c r="D11453" t="n">
        <v>1.33836255875</v>
      </c>
      <c r="E11453" t="n">
        <v>0.4185057379845</v>
      </c>
      <c r="F11453" t="n">
        <v>9.773130870299999</v>
      </c>
      <c r="G11453" t="n">
        <v>9.460768037221937</v>
      </c>
    </row>
    <row r="11454">
      <c r="A11454" s="3" t="n">
        <v>45392.40463503472</v>
      </c>
      <c r="B11454" t="n">
        <v>-0.1077358569</v>
      </c>
      <c r="C11454" t="n">
        <v>-0.9845188762940588</v>
      </c>
      <c r="D11454" t="n">
        <v>-0.474053461</v>
      </c>
      <c r="E11454" t="n">
        <v>0.5688764286569946</v>
      </c>
      <c r="F11454" t="n">
        <v>8.3509704873</v>
      </c>
      <c r="G11454" t="n">
        <v>9.570762006725552</v>
      </c>
    </row>
    <row r="11455">
      <c r="A11455" s="3" t="n">
        <v>45392.40463559028</v>
      </c>
      <c r="B11455" t="n">
        <v>-1.03190474625</v>
      </c>
      <c r="C11455" t="n">
        <v>-0.4859168786777402</v>
      </c>
      <c r="D11455" t="n">
        <v>0.36391497485</v>
      </c>
      <c r="E11455" t="n">
        <v>0.6147964444608409</v>
      </c>
      <c r="F11455" t="n">
        <v>10.23521041165</v>
      </c>
      <c r="G11455" t="n">
        <v>9.687592079933475</v>
      </c>
    </row>
    <row r="11456">
      <c r="A11456" s="3" t="n">
        <v>45392.40463615741</v>
      </c>
      <c r="B11456" t="n">
        <v>-1.4269460282</v>
      </c>
      <c r="C11456" t="n">
        <v>-0.2740117223283223</v>
      </c>
      <c r="D11456" t="n">
        <v>0.25378629535</v>
      </c>
      <c r="E11456" t="n">
        <v>0.224943383265968</v>
      </c>
      <c r="F11456" t="n">
        <v>9.390063507999999</v>
      </c>
      <c r="G11456" t="n">
        <v>9.514489894591517</v>
      </c>
    </row>
    <row r="11457">
      <c r="A11457" s="3" t="n">
        <v>45392.40463729166</v>
      </c>
      <c r="B11457" t="n">
        <v>0.6368536576499999</v>
      </c>
      <c r="C11457" t="n">
        <v>-0.6968487993074612</v>
      </c>
      <c r="D11457" t="n">
        <v>0.90500669525</v>
      </c>
      <c r="E11457" t="n">
        <v>0.2808364420892782</v>
      </c>
      <c r="F11457" t="n">
        <v>9.993398035949999</v>
      </c>
      <c r="G11457" t="n">
        <v>9.541148666844432</v>
      </c>
    </row>
    <row r="11458">
      <c r="A11458" s="3" t="n">
        <v>45392.40463784722</v>
      </c>
      <c r="B11458" t="n">
        <v>-0.5937632375499999</v>
      </c>
      <c r="C11458" t="n">
        <v>-0.4058728526012833</v>
      </c>
      <c r="D11458" t="n">
        <v>0.76375170865</v>
      </c>
      <c r="E11458" t="n">
        <v>0.1967100607752919</v>
      </c>
      <c r="F11458" t="n">
        <v>9.471458703</v>
      </c>
      <c r="G11458" t="n">
        <v>9.576024177393847</v>
      </c>
    </row>
    <row r="11459">
      <c r="A11459" s="3" t="n">
        <v>45392.40463841435</v>
      </c>
      <c r="B11459" t="n">
        <v>0.5746108501</v>
      </c>
      <c r="C11459" t="n">
        <v>-0.4141038779752926</v>
      </c>
      <c r="D11459" t="n">
        <v>-0.6895251748</v>
      </c>
      <c r="E11459" t="n">
        <v>0.3989122798777401</v>
      </c>
      <c r="F11459" t="n">
        <v>9.473851525600001</v>
      </c>
      <c r="G11459" t="n">
        <v>9.689545409170073</v>
      </c>
    </row>
    <row r="11460">
      <c r="A11460" s="3" t="n">
        <v>45392.40463898148</v>
      </c>
      <c r="B11460" t="n">
        <v>-1.4556795127</v>
      </c>
      <c r="C11460" t="n">
        <v>0.10221368428042</v>
      </c>
      <c r="D11460" t="n">
        <v>-0.32800302255</v>
      </c>
      <c r="E11460" t="n">
        <v>0.1082883210426576</v>
      </c>
      <c r="F11460" t="n">
        <v>9.263165456999999</v>
      </c>
      <c r="G11460" t="n">
        <v>9.462943856259116</v>
      </c>
    </row>
    <row r="11461">
      <c r="A11461" s="3" t="n">
        <v>45392.40463954861</v>
      </c>
      <c r="B11461" t="n">
        <v>-0.8834614852</v>
      </c>
      <c r="C11461" t="n">
        <v>0.3550344932215629</v>
      </c>
      <c r="D11461" t="n">
        <v>0.8331827906499999</v>
      </c>
      <c r="E11461" t="n">
        <v>-0.1138035444277393</v>
      </c>
      <c r="F11461" t="n">
        <v>9.861714339749998</v>
      </c>
      <c r="G11461" t="n">
        <v>9.459975070131378</v>
      </c>
    </row>
    <row r="11462">
      <c r="A11462" s="3" t="n">
        <v>45392.40464010416</v>
      </c>
      <c r="B11462" t="n">
        <v>2.2409764314</v>
      </c>
      <c r="C11462" t="n">
        <v>0.2643349132886954</v>
      </c>
      <c r="D11462" t="n">
        <v>-0.21787434305</v>
      </c>
      <c r="E11462" t="n">
        <v>-0.4766227804406774</v>
      </c>
      <c r="F11462" t="n">
        <v>9.272746554049998</v>
      </c>
      <c r="G11462" t="n">
        <v>9.37452655123534</v>
      </c>
    </row>
    <row r="11463">
      <c r="A11463" s="3" t="n">
        <v>45392.40464122685</v>
      </c>
      <c r="B11463" t="n">
        <v>-0.2442051983</v>
      </c>
      <c r="C11463" t="n">
        <v>0.3483556388071106</v>
      </c>
      <c r="D11463" t="n">
        <v>-0.1436478092</v>
      </c>
      <c r="E11463" t="n">
        <v>-0.4026317433466212</v>
      </c>
      <c r="F11463" t="n">
        <v>9.672573481199999</v>
      </c>
      <c r="G11463" t="n">
        <v>9.516315280191634</v>
      </c>
    </row>
    <row r="11464">
      <c r="A11464" s="3" t="n">
        <v>45392.40464127315</v>
      </c>
      <c r="B11464" t="n">
        <v>1.88423992435</v>
      </c>
      <c r="C11464" t="n">
        <v>0.1687297224234271</v>
      </c>
      <c r="D11464" t="n">
        <v>-1.5370747077</v>
      </c>
      <c r="E11464" t="n">
        <v>-0.2873486063130544</v>
      </c>
      <c r="F11464" t="n">
        <v>9.1602152453</v>
      </c>
      <c r="G11464" t="n">
        <v>9.660950200721004</v>
      </c>
    </row>
    <row r="11465">
      <c r="A11465" s="3" t="n">
        <v>45392.40464180556</v>
      </c>
      <c r="B11465" t="n">
        <v>-0.7541706116</v>
      </c>
      <c r="C11465" t="n">
        <v>0.233999470221446</v>
      </c>
      <c r="D11465" t="n">
        <v>-0.474053461</v>
      </c>
      <c r="E11465" t="n">
        <v>-0.3483870017996513</v>
      </c>
      <c r="F11465" t="n">
        <v>9.615116318849999</v>
      </c>
      <c r="G11465" t="n">
        <v>9.802040828781379</v>
      </c>
    </row>
    <row r="11466">
      <c r="A11466" s="3" t="n">
        <v>45392.40464236111</v>
      </c>
      <c r="B11466" t="n">
        <v>-0.9744377772499999</v>
      </c>
      <c r="C11466" t="n">
        <v>-0.3306421772255254</v>
      </c>
      <c r="D11466" t="n">
        <v>-0.5458773656</v>
      </c>
      <c r="E11466" t="n">
        <v>-0.5596290777375308</v>
      </c>
      <c r="F11466" t="n">
        <v>9.880866727199999</v>
      </c>
      <c r="G11466" t="n">
        <v>9.624134002141169</v>
      </c>
    </row>
    <row r="11467">
      <c r="A11467" s="3" t="n">
        <v>45392.40464292824</v>
      </c>
      <c r="B11467" t="n">
        <v>-0.6679799647499999</v>
      </c>
      <c r="C11467" t="n">
        <v>-0.7343542522248272</v>
      </c>
      <c r="D11467" t="n">
        <v>0.9026138726499999</v>
      </c>
      <c r="E11467" t="n">
        <v>-0.5042050236649198</v>
      </c>
      <c r="F11467" t="n">
        <v>10.2783106384</v>
      </c>
      <c r="G11467" t="n">
        <v>9.607229257724384</v>
      </c>
    </row>
    <row r="11468">
      <c r="A11468" s="3" t="n">
        <v>45392.40464348379</v>
      </c>
      <c r="B11468" t="n">
        <v>-0.6679799647499999</v>
      </c>
      <c r="C11468" t="n">
        <v>-0.667685879546622</v>
      </c>
      <c r="D11468" t="n">
        <v>-0.7422064986</v>
      </c>
      <c r="E11468" t="n">
        <v>-0.4521412902216795</v>
      </c>
      <c r="F11468" t="n">
        <v>9.71567370795</v>
      </c>
      <c r="G11468" t="n">
        <v>9.46901847016203</v>
      </c>
    </row>
    <row r="11469">
      <c r="A11469" s="3" t="n">
        <v>45392.4046440625</v>
      </c>
      <c r="B11469" t="n">
        <v>-0.25617911795</v>
      </c>
      <c r="C11469" t="n">
        <v>-0.57010548307168</v>
      </c>
      <c r="D11469" t="n">
        <v>-0.7374110467499999</v>
      </c>
      <c r="E11469" t="n">
        <v>-0.4064281970187656</v>
      </c>
      <c r="F11469" t="n">
        <v>9.1219104704</v>
      </c>
      <c r="G11469" t="n">
        <v>9.497977667627298</v>
      </c>
    </row>
    <row r="11470">
      <c r="A11470" s="3" t="n">
        <v>45392.40464461806</v>
      </c>
      <c r="B11470" t="n">
        <v>-1.1851336525</v>
      </c>
      <c r="C11470" t="n">
        <v>0.03538170742027991</v>
      </c>
      <c r="D11470" t="n">
        <v>-1.24737646005</v>
      </c>
      <c r="E11470" t="n">
        <v>-0.6728312390692326</v>
      </c>
      <c r="F11470" t="n">
        <v>8.322246809449998</v>
      </c>
      <c r="G11470" t="n">
        <v>9.427312136412148</v>
      </c>
    </row>
    <row r="11471">
      <c r="A11471" s="3" t="n">
        <v>45392.40464518518</v>
      </c>
      <c r="B11471" t="n">
        <v>1.07978081155</v>
      </c>
      <c r="C11471" t="n">
        <v>-0.04944238618111901</v>
      </c>
      <c r="D11471" t="n">
        <v>-0.32561019995</v>
      </c>
      <c r="E11471" t="n">
        <v>-0.6607376279987198</v>
      </c>
      <c r="F11471" t="n">
        <v>9.8449547749</v>
      </c>
      <c r="G11471" t="n">
        <v>9.369578787709465</v>
      </c>
    </row>
    <row r="11472">
      <c r="A11472" s="3" t="n">
        <v>45392.40464575231</v>
      </c>
      <c r="B11472" t="n">
        <v>0.15322890625</v>
      </c>
      <c r="C11472" t="n">
        <v>0.1119793017938231</v>
      </c>
      <c r="D11472" t="n">
        <v>-0.39025563675</v>
      </c>
      <c r="E11472" t="n">
        <v>-0.6956740815059461</v>
      </c>
      <c r="F11472" t="n">
        <v>9.536104139800001</v>
      </c>
      <c r="G11472" t="n">
        <v>9.390568013280912</v>
      </c>
    </row>
    <row r="11473">
      <c r="A11473" s="3" t="n">
        <v>45392.40464630787</v>
      </c>
      <c r="B11473" t="n">
        <v>1.1611858132</v>
      </c>
      <c r="C11473" t="n">
        <v>0.2257683076914924</v>
      </c>
      <c r="D11473" t="n">
        <v>-0.8140304032</v>
      </c>
      <c r="E11473" t="n">
        <v>-0.338771044280537</v>
      </c>
      <c r="F11473" t="n">
        <v>10.12268890955</v>
      </c>
      <c r="G11473" t="n">
        <v>9.612799320627765</v>
      </c>
    </row>
    <row r="11474">
      <c r="A11474" s="3" t="n">
        <v>45392.404646875</v>
      </c>
      <c r="B11474" t="n">
        <v>-0.16040737405</v>
      </c>
      <c r="C11474" t="n">
        <v>0.4019295049130547</v>
      </c>
      <c r="D11474" t="n">
        <v>-0.4453199764999999</v>
      </c>
      <c r="E11474" t="n">
        <v>-0.2724888341628213</v>
      </c>
      <c r="F11474" t="n">
        <v>9.531318494599999</v>
      </c>
      <c r="G11474" t="n">
        <v>9.816334284038605</v>
      </c>
    </row>
    <row r="11475">
      <c r="A11475" s="3" t="n">
        <v>45392.40464744213</v>
      </c>
      <c r="B11475" t="n">
        <v>-1.34314820395</v>
      </c>
      <c r="C11475" t="n">
        <v>0.8624931987693498</v>
      </c>
      <c r="D11475" t="n">
        <v>0.6177012702</v>
      </c>
      <c r="E11475" t="n">
        <v>-0.1466843275047789</v>
      </c>
      <c r="F11475" t="n">
        <v>9.560051979099999</v>
      </c>
      <c r="G11475" t="n">
        <v>9.888154233975552</v>
      </c>
    </row>
    <row r="11476">
      <c r="A11476" s="3" t="n">
        <v>45392.40464913195</v>
      </c>
      <c r="B11476" t="n">
        <v>2.0446472984</v>
      </c>
      <c r="C11476" t="n">
        <v>0.6007099346638712</v>
      </c>
      <c r="D11476" t="n">
        <v>-0.25139347275</v>
      </c>
      <c r="E11476" t="n">
        <v>-0.1112120057241261</v>
      </c>
      <c r="F11476" t="n">
        <v>9.842561952300001</v>
      </c>
      <c r="G11476" t="n">
        <v>9.661882426813429</v>
      </c>
    </row>
    <row r="11477">
      <c r="A11477" s="3" t="n">
        <v>45392.40464915509</v>
      </c>
      <c r="B11477" t="n">
        <v>0.751777789</v>
      </c>
      <c r="C11477" t="n">
        <v>0.7334000126033821</v>
      </c>
      <c r="D11477" t="n">
        <v>0.12449542175</v>
      </c>
      <c r="E11477" t="n">
        <v>0.05696836142470882</v>
      </c>
      <c r="F11477" t="n">
        <v>9.926359776550001</v>
      </c>
      <c r="G11477" t="n">
        <v>9.611871209213662</v>
      </c>
    </row>
    <row r="11478">
      <c r="A11478" s="3" t="n">
        <v>45392.40464918981</v>
      </c>
      <c r="B11478" t="n">
        <v>1.5011627554</v>
      </c>
      <c r="C11478" t="n">
        <v>0.4573586337555957</v>
      </c>
      <c r="D11478" t="n">
        <v>-0.6081299797999999</v>
      </c>
      <c r="E11478" t="n">
        <v>0.1770860397523315</v>
      </c>
      <c r="F11478" t="n">
        <v>9.404420443599999</v>
      </c>
      <c r="G11478" t="n">
        <v>9.440419627080445</v>
      </c>
    </row>
    <row r="11479">
      <c r="A11479" s="3" t="n">
        <v>45392.40464969908</v>
      </c>
      <c r="B11479" t="n">
        <v>1.17555255545</v>
      </c>
      <c r="C11479" t="n">
        <v>0.591081701687764</v>
      </c>
      <c r="D11479" t="n">
        <v>0.48602738065</v>
      </c>
      <c r="E11479" t="n">
        <v>0.09547107521130563</v>
      </c>
      <c r="F11479" t="n">
        <v>9.129088938199999</v>
      </c>
      <c r="G11479" t="n">
        <v>9.329310351158416</v>
      </c>
    </row>
    <row r="11480">
      <c r="A11480" s="3" t="n">
        <v>45392.4046502662</v>
      </c>
      <c r="B11480" t="n">
        <v>-1.7645301478</v>
      </c>
      <c r="C11480" t="n">
        <v>0.2678096676940567</v>
      </c>
      <c r="D11480" t="n">
        <v>0.39504128195</v>
      </c>
      <c r="E11480" t="n">
        <v>0.0003622059889276663</v>
      </c>
      <c r="F11480" t="n">
        <v>9.004593516449999</v>
      </c>
      <c r="G11480" t="n">
        <v>9.119373611199441</v>
      </c>
    </row>
    <row r="11481">
      <c r="A11481" s="3" t="n">
        <v>45392.40465083333</v>
      </c>
      <c r="B11481" t="n">
        <v>0.45968671875</v>
      </c>
      <c r="C11481" t="n">
        <v>-0.3779891406120059</v>
      </c>
      <c r="D11481" t="n">
        <v>0.3423697648</v>
      </c>
      <c r="E11481" t="n">
        <v>0.1904202034775063</v>
      </c>
      <c r="F11481" t="n">
        <v>9.27753219925</v>
      </c>
      <c r="G11481" t="n">
        <v>8.909098210355268</v>
      </c>
    </row>
    <row r="11482">
      <c r="A11482" s="3" t="n">
        <v>45392.40465138889</v>
      </c>
      <c r="B11482" t="n">
        <v>-1.029502117</v>
      </c>
      <c r="C11482" t="n">
        <v>-0.3672961203235442</v>
      </c>
      <c r="D11482" t="n">
        <v>-0.05027869455</v>
      </c>
      <c r="E11482" t="n">
        <v>0.3089526334037305</v>
      </c>
      <c r="F11482" t="n">
        <v>8.698135703949999</v>
      </c>
      <c r="G11482" t="n">
        <v>8.880614212517507</v>
      </c>
    </row>
    <row r="11483">
      <c r="A11483" s="3" t="n">
        <v>45392.40465195602</v>
      </c>
      <c r="B11483" t="n">
        <v>0.7565634341999999</v>
      </c>
      <c r="C11483" t="n">
        <v>-0.1596527649051288</v>
      </c>
      <c r="D11483" t="n">
        <v>-0.05027869455</v>
      </c>
      <c r="E11483" t="n">
        <v>0.5237886522623558</v>
      </c>
      <c r="F11483" t="n">
        <v>8.796300270449999</v>
      </c>
      <c r="G11483" t="n">
        <v>8.99672508567345</v>
      </c>
    </row>
    <row r="11484">
      <c r="A11484" s="3" t="n">
        <v>45392.40465309028</v>
      </c>
      <c r="B11484" t="n">
        <v>-1.17555255545</v>
      </c>
      <c r="C11484" t="n">
        <v>0.2882083226297212</v>
      </c>
      <c r="D11484" t="n">
        <v>0.6799538843999999</v>
      </c>
      <c r="E11484" t="n">
        <v>0.4772370790547799</v>
      </c>
      <c r="F11484" t="n">
        <v>8.875302642849999</v>
      </c>
      <c r="G11484" t="n">
        <v>9.094903116315292</v>
      </c>
    </row>
    <row r="11485">
      <c r="A11485" s="3" t="n">
        <v>45392.404653125</v>
      </c>
      <c r="B11485" t="n">
        <v>0.5698153982499999</v>
      </c>
      <c r="C11485" t="n">
        <v>0.5228624381721462</v>
      </c>
      <c r="D11485" t="n">
        <v>1.2234384274</v>
      </c>
      <c r="E11485" t="n">
        <v>0.7002280931757596</v>
      </c>
      <c r="F11485" t="n">
        <v>9.236834601749999</v>
      </c>
      <c r="G11485" t="n">
        <v>9.117343246040933</v>
      </c>
    </row>
    <row r="11486">
      <c r="A11486" s="3" t="n">
        <v>45392.40465364583</v>
      </c>
      <c r="B11486" t="n">
        <v>1.50835102985</v>
      </c>
      <c r="C11486" t="n">
        <v>0.07965630908193494</v>
      </c>
      <c r="D11486" t="n">
        <v>0.8930327756000001</v>
      </c>
      <c r="E11486" t="n">
        <v>0.8905921312941749</v>
      </c>
      <c r="F11486" t="n">
        <v>9.722852175749999</v>
      </c>
      <c r="G11486" t="n">
        <v>9.219277726537904</v>
      </c>
    </row>
    <row r="11487">
      <c r="A11487" s="3" t="n">
        <v>45392.40465476852</v>
      </c>
      <c r="B11487" t="n">
        <v>1.16837408765</v>
      </c>
      <c r="C11487" t="n">
        <v>0.09671217648974384</v>
      </c>
      <c r="D11487" t="n">
        <v>0.97204495465</v>
      </c>
      <c r="E11487" t="n">
        <v>1.190307929067486</v>
      </c>
      <c r="F11487" t="n">
        <v>9.421180008449999</v>
      </c>
      <c r="G11487" t="n">
        <v>9.427566880718906</v>
      </c>
    </row>
    <row r="11488">
      <c r="A11488" s="3" t="n">
        <v>45392.40465480324</v>
      </c>
      <c r="B11488" t="n">
        <v>-0.6272823672499999</v>
      </c>
      <c r="C11488" t="n">
        <v>-0.1871033841417254</v>
      </c>
      <c r="D11488" t="n">
        <v>0.6512203999</v>
      </c>
      <c r="E11488" t="n">
        <v>1.152977807165271</v>
      </c>
      <c r="F11488" t="n">
        <v>9.14824132565</v>
      </c>
      <c r="G11488" t="n">
        <v>9.474211468515875</v>
      </c>
    </row>
    <row r="11489">
      <c r="A11489" s="3" t="n">
        <v>45392.40465537037</v>
      </c>
      <c r="B11489" t="n">
        <v>-2.1116855578</v>
      </c>
      <c r="C11489" t="n">
        <v>-0.1164611922963872</v>
      </c>
      <c r="D11489" t="n">
        <v>1.7286181955</v>
      </c>
      <c r="E11489" t="n">
        <v>0.9639418271938255</v>
      </c>
      <c r="F11489" t="n">
        <v>9.208101117249999</v>
      </c>
      <c r="G11489" t="n">
        <v>9.542399094727067</v>
      </c>
    </row>
    <row r="11490">
      <c r="A11490" s="3" t="n">
        <v>45392.40465590278</v>
      </c>
      <c r="B11490" t="n">
        <v>-1.029502117</v>
      </c>
      <c r="C11490" t="n">
        <v>-0.7619357410913775</v>
      </c>
      <c r="D11490" t="n">
        <v>0.9744377772499999</v>
      </c>
      <c r="E11490" t="n">
        <v>0.9678438223649211</v>
      </c>
      <c r="F11490" t="n">
        <v>9.92875259915</v>
      </c>
      <c r="G11490" t="n">
        <v>9.456788503223802</v>
      </c>
    </row>
    <row r="11491">
      <c r="A11491" s="3" t="n">
        <v>45392.40465646991</v>
      </c>
      <c r="B11491" t="n">
        <v>0.7493849664</v>
      </c>
      <c r="C11491" t="n">
        <v>-0.7442220509165522</v>
      </c>
      <c r="D11491" t="n">
        <v>1.20907168515</v>
      </c>
      <c r="E11491" t="n">
        <v>0.9894698401252942</v>
      </c>
      <c r="F11491" t="n">
        <v>9.639054351499999</v>
      </c>
      <c r="G11491" t="n">
        <v>9.471903454007951</v>
      </c>
    </row>
    <row r="11492">
      <c r="A11492" s="3" t="n">
        <v>45392.40465703703</v>
      </c>
      <c r="B11492" t="n">
        <v>-0.45250825095</v>
      </c>
      <c r="C11492" t="n">
        <v>-0.6307623107219134</v>
      </c>
      <c r="D11492" t="n">
        <v>-0.15801455145</v>
      </c>
      <c r="E11492" t="n">
        <v>1.023513362718068</v>
      </c>
      <c r="F11492" t="n">
        <v>9.224860682099999</v>
      </c>
      <c r="G11492" t="n">
        <v>9.531206575349675</v>
      </c>
    </row>
    <row r="11493">
      <c r="A11493" s="3" t="n">
        <v>45392.40465760417</v>
      </c>
      <c r="B11493" t="n">
        <v>-0.15562172885</v>
      </c>
      <c r="C11493" t="n">
        <v>-0.08058682072505846</v>
      </c>
      <c r="D11493" t="n">
        <v>0.90500669525</v>
      </c>
      <c r="E11493" t="n">
        <v>0.7547156007437084</v>
      </c>
      <c r="F11493" t="n">
        <v>9.648635448549999</v>
      </c>
      <c r="G11493" t="n">
        <v>9.4844219284745</v>
      </c>
    </row>
    <row r="11494">
      <c r="A11494" s="3" t="n">
        <v>45392.4046581713</v>
      </c>
      <c r="B11494" t="n">
        <v>-1.45327688345</v>
      </c>
      <c r="C11494" t="n">
        <v>0.3275872114462714</v>
      </c>
      <c r="D11494" t="n">
        <v>1.51074385245</v>
      </c>
      <c r="E11494" t="n">
        <v>0.4322847212955723</v>
      </c>
      <c r="F11494" t="n">
        <v>9.100365260349999</v>
      </c>
      <c r="G11494" t="n">
        <v>9.407657141005153</v>
      </c>
    </row>
    <row r="11495">
      <c r="A11495" s="3" t="n">
        <v>45392.40465872685</v>
      </c>
      <c r="B11495" t="n">
        <v>1.9680377486</v>
      </c>
      <c r="C11495" t="n">
        <v>0.1789723225916089</v>
      </c>
      <c r="D11495" t="n">
        <v>0.34715541</v>
      </c>
      <c r="E11495" t="n">
        <v>0.3720343324262248</v>
      </c>
      <c r="F11495" t="n">
        <v>9.82101674225</v>
      </c>
      <c r="G11495" t="n">
        <v>9.329447095634642</v>
      </c>
    </row>
    <row r="11496">
      <c r="A11496" s="3" t="n">
        <v>45392.40465986111</v>
      </c>
      <c r="B11496" t="n">
        <v>-0.34955803925</v>
      </c>
      <c r="C11496" t="n">
        <v>0.2308526099596743</v>
      </c>
      <c r="D11496" t="n">
        <v>0.2298482627</v>
      </c>
      <c r="E11496" t="n">
        <v>0.302071999736248</v>
      </c>
      <c r="F11496" t="n">
        <v>9.18176045535</v>
      </c>
      <c r="G11496" t="n">
        <v>9.410849537040352</v>
      </c>
    </row>
    <row r="11497">
      <c r="A11497" s="3" t="n">
        <v>45392.40466041667</v>
      </c>
      <c r="B11497" t="n">
        <v>1.4365173186</v>
      </c>
      <c r="C11497" t="n">
        <v>0.5258748170307708</v>
      </c>
      <c r="D11497" t="n">
        <v>-1.10612147345</v>
      </c>
      <c r="E11497" t="n">
        <v>0.2924102778504671</v>
      </c>
      <c r="F11497" t="n">
        <v>9.1219104704</v>
      </c>
      <c r="G11497" t="n">
        <v>9.48081683020364</v>
      </c>
    </row>
    <row r="11498">
      <c r="A11498" s="3" t="n">
        <v>45392.4046609838</v>
      </c>
      <c r="B11498" t="n">
        <v>0.1101286795</v>
      </c>
      <c r="C11498" t="n">
        <v>0.8531706178145713</v>
      </c>
      <c r="D11498" t="n">
        <v>0.35912932965</v>
      </c>
      <c r="E11498" t="n">
        <v>-0.1755861480667837</v>
      </c>
      <c r="F11498" t="n">
        <v>9.679761755649999</v>
      </c>
      <c r="G11498" t="n">
        <v>9.483182130177532</v>
      </c>
    </row>
    <row r="11499">
      <c r="A11499" s="3" t="n">
        <v>45392.40466155093</v>
      </c>
      <c r="B11499" t="n">
        <v>-0.25139347275</v>
      </c>
      <c r="C11499" t="n">
        <v>1.053334105245924</v>
      </c>
      <c r="D11499" t="n">
        <v>0.3734960719</v>
      </c>
      <c r="E11499" t="n">
        <v>-0.5487812998255261</v>
      </c>
      <c r="F11499" t="n">
        <v>9.722852175749999</v>
      </c>
      <c r="G11499" t="n">
        <v>9.592717747375435</v>
      </c>
    </row>
    <row r="11500">
      <c r="A11500" s="3" t="n">
        <v>45392.40466211805</v>
      </c>
      <c r="B11500" t="n">
        <v>1.71664427585</v>
      </c>
      <c r="C11500" t="n">
        <v>0.4512007890539639</v>
      </c>
      <c r="D11500" t="n">
        <v>-0.2322410853</v>
      </c>
      <c r="E11500" t="n">
        <v>-0.5462920108782067</v>
      </c>
      <c r="F11500" t="n">
        <v>9.756371305449999</v>
      </c>
      <c r="G11500" t="n">
        <v>9.569563538086388</v>
      </c>
    </row>
    <row r="11501">
      <c r="A11501" s="3" t="n">
        <v>45392.40466267361</v>
      </c>
      <c r="B11501" t="n">
        <v>0.8236016936</v>
      </c>
      <c r="C11501" t="n">
        <v>0.3573920896032644</v>
      </c>
      <c r="D11501" t="n">
        <v>-0.9624736642499999</v>
      </c>
      <c r="E11501" t="n">
        <v>-0.5289089808251763</v>
      </c>
      <c r="F11501" t="n">
        <v>9.531318494599999</v>
      </c>
      <c r="G11501" t="n">
        <v>9.739373340709934</v>
      </c>
    </row>
    <row r="11502">
      <c r="A11502" s="3" t="n">
        <v>45392.4046637963</v>
      </c>
      <c r="B11502" t="n">
        <v>0.9576782124000001</v>
      </c>
      <c r="C11502" t="n">
        <v>-0.0905695560979024</v>
      </c>
      <c r="D11502" t="n">
        <v>-1.75734187335</v>
      </c>
      <c r="E11502" t="n">
        <v>-0.37504312237098</v>
      </c>
      <c r="F11502" t="n">
        <v>9.65820673895</v>
      </c>
      <c r="G11502" t="n">
        <v>9.890726776580912</v>
      </c>
    </row>
    <row r="11503">
      <c r="A11503" s="3" t="n">
        <v>45392.40466383102</v>
      </c>
      <c r="B11503" t="n">
        <v>-1.06542387595</v>
      </c>
      <c r="C11503" t="n">
        <v>-0.03205876178566441</v>
      </c>
      <c r="D11503" t="n">
        <v>-0.45250825095</v>
      </c>
      <c r="E11503" t="n">
        <v>-0.6604834551750601</v>
      </c>
      <c r="F11503" t="n">
        <v>9.88566217905</v>
      </c>
      <c r="G11503" t="n">
        <v>9.80906776212252</v>
      </c>
    </row>
    <row r="11504">
      <c r="A11504" s="3" t="n">
        <v>45392.404664375</v>
      </c>
      <c r="B11504" t="n">
        <v>-2.15717860715</v>
      </c>
      <c r="C11504" t="n">
        <v>-0.5255713137858991</v>
      </c>
      <c r="D11504" t="n">
        <v>0.39025563675</v>
      </c>
      <c r="E11504" t="n">
        <v>-0.7104874492284403</v>
      </c>
      <c r="F11504" t="n">
        <v>9.679761755649999</v>
      </c>
      <c r="G11504" t="n">
        <v>9.73549564500026</v>
      </c>
    </row>
    <row r="11505">
      <c r="A11505" s="3" t="n">
        <v>45392.40466493055</v>
      </c>
      <c r="B11505" t="n">
        <v>0.1077358569</v>
      </c>
      <c r="C11505" t="n">
        <v>-0.7375445223428927</v>
      </c>
      <c r="D11505" t="n">
        <v>-0.21548152045</v>
      </c>
      <c r="E11505" t="n">
        <v>-0.6115881383361322</v>
      </c>
      <c r="F11505" t="n">
        <v>10.19929845935</v>
      </c>
      <c r="G11505" t="n">
        <v>9.532859555928114</v>
      </c>
    </row>
    <row r="11506">
      <c r="A11506" s="3" t="n">
        <v>45392.40466549768</v>
      </c>
      <c r="B11506" t="n">
        <v>-0.2729386828</v>
      </c>
      <c r="C11506" t="n">
        <v>-0.6810646875315871</v>
      </c>
      <c r="D11506" t="n">
        <v>-0.5147510585</v>
      </c>
      <c r="E11506" t="n">
        <v>-0.3490513394740102</v>
      </c>
      <c r="F11506" t="n">
        <v>9.6965213205</v>
      </c>
      <c r="G11506" t="n">
        <v>9.578997375371122</v>
      </c>
    </row>
    <row r="11507">
      <c r="A11507" s="3" t="n">
        <v>45392.40466606482</v>
      </c>
      <c r="B11507" t="n">
        <v>0.38546999155</v>
      </c>
      <c r="C11507" t="n">
        <v>-0.2781129822268074</v>
      </c>
      <c r="D11507" t="n">
        <v>-1.61369406415</v>
      </c>
      <c r="E11507" t="n">
        <v>-0.3714921549793716</v>
      </c>
      <c r="F11507" t="n">
        <v>8.643071364199999</v>
      </c>
      <c r="G11507" t="n">
        <v>9.43060815376308</v>
      </c>
    </row>
    <row r="11508">
      <c r="A11508" s="3" t="n">
        <v>45392.40466663194</v>
      </c>
      <c r="B11508" t="n">
        <v>-1.57778211185</v>
      </c>
      <c r="C11508" t="n">
        <v>0.3250972824378798</v>
      </c>
      <c r="D11508" t="n">
        <v>-0.277724328</v>
      </c>
      <c r="E11508" t="n">
        <v>-0.6099123441523328</v>
      </c>
      <c r="F11508" t="n">
        <v>9.174581987549999</v>
      </c>
      <c r="G11508" t="n">
        <v>9.333762021634641</v>
      </c>
    </row>
    <row r="11509">
      <c r="A11509" s="3" t="n">
        <v>45392.4046677662</v>
      </c>
      <c r="B11509" t="n">
        <v>1.7717086156</v>
      </c>
      <c r="C11509" t="n">
        <v>0.5613807191583933</v>
      </c>
      <c r="D11509" t="n">
        <v>-0.1316836962</v>
      </c>
      <c r="E11509" t="n">
        <v>-0.6891556538273913</v>
      </c>
      <c r="F11509" t="n">
        <v>9.100365260349999</v>
      </c>
      <c r="G11509" t="n">
        <v>9.168137372628696</v>
      </c>
    </row>
    <row r="11510">
      <c r="A11510" s="3" t="n">
        <v>45392.4046678125</v>
      </c>
      <c r="B11510" t="n">
        <v>0.25617911795</v>
      </c>
      <c r="C11510" t="n">
        <v>0.5870529058463886</v>
      </c>
      <c r="D11510" t="n">
        <v>-0.02393803265</v>
      </c>
      <c r="E11510" t="n">
        <v>-0.5759022876099085</v>
      </c>
      <c r="F11510" t="n">
        <v>10.25915825095</v>
      </c>
      <c r="G11510" t="n">
        <v>9.150472852859815</v>
      </c>
    </row>
    <row r="11511">
      <c r="A11511" s="3" t="n">
        <v>45392.40466832176</v>
      </c>
      <c r="B11511" t="n">
        <v>1.7764942608</v>
      </c>
      <c r="C11511" t="n">
        <v>0.6713235980728458</v>
      </c>
      <c r="D11511" t="n">
        <v>-1.3623005914</v>
      </c>
      <c r="E11511" t="n">
        <v>-0.3036329943948726</v>
      </c>
      <c r="F11511" t="n">
        <v>8.5784259274</v>
      </c>
      <c r="G11511" t="n">
        <v>9.265499622574618</v>
      </c>
    </row>
    <row r="11512">
      <c r="A11512" s="3" t="n">
        <v>45392.40466888889</v>
      </c>
      <c r="B11512" t="n">
        <v>0.4477127990999999</v>
      </c>
      <c r="C11512" t="n">
        <v>0.8415131397868322</v>
      </c>
      <c r="D11512" t="n">
        <v>-0.32561019995</v>
      </c>
      <c r="E11512" t="n">
        <v>-0.2388989777143363</v>
      </c>
      <c r="F11512" t="n">
        <v>9.337382184199999</v>
      </c>
      <c r="G11512" t="n">
        <v>9.381386131465412</v>
      </c>
    </row>
    <row r="11513">
      <c r="A11513" s="3" t="n">
        <v>45392.40466944445</v>
      </c>
      <c r="B11513" t="n">
        <v>0.1675956485</v>
      </c>
      <c r="C11513" t="n">
        <v>1.210740210068768</v>
      </c>
      <c r="D11513" t="n">
        <v>0.01675956485</v>
      </c>
      <c r="E11513" t="n">
        <v>-0.3955160015317028</v>
      </c>
      <c r="F11513" t="n">
        <v>8.9231885148</v>
      </c>
      <c r="G11513" t="n">
        <v>9.310074115707952</v>
      </c>
    </row>
    <row r="11514">
      <c r="A11514" s="3" t="n">
        <v>45392.40467002315</v>
      </c>
      <c r="B11514" t="n">
        <v>1.1899192977</v>
      </c>
      <c r="C11514" t="n">
        <v>0.7209275082374145</v>
      </c>
      <c r="D11514" t="n">
        <v>0.01197391965</v>
      </c>
      <c r="E11514" t="n">
        <v>-0.1681498042326345</v>
      </c>
      <c r="F11514" t="n">
        <v>9.962271728849998</v>
      </c>
      <c r="G11514" t="n">
        <v>9.351640024630445</v>
      </c>
    </row>
    <row r="11515">
      <c r="A11515" s="3" t="n">
        <v>45392.40467113426</v>
      </c>
      <c r="B11515" t="n">
        <v>0.5482701882</v>
      </c>
      <c r="C11515" t="n">
        <v>0.9417354797748279</v>
      </c>
      <c r="D11515" t="n">
        <v>0.2992793447</v>
      </c>
      <c r="E11515" t="n">
        <v>-0.1132015898486017</v>
      </c>
      <c r="F11515" t="n">
        <v>9.236834601749999</v>
      </c>
      <c r="G11515" t="n">
        <v>9.317596959224151</v>
      </c>
    </row>
    <row r="11516">
      <c r="A11516" s="3" t="n">
        <v>45392.40467116898</v>
      </c>
      <c r="B11516" t="n">
        <v>1.78368253525</v>
      </c>
      <c r="C11516" t="n">
        <v>0.5653664937519829</v>
      </c>
      <c r="D11516" t="n">
        <v>-0.9241590827</v>
      </c>
      <c r="E11516" t="n">
        <v>0.2338291682575765</v>
      </c>
      <c r="F11516" t="n">
        <v>9.2272535047</v>
      </c>
      <c r="G11516" t="n">
        <v>9.410385264169722</v>
      </c>
    </row>
    <row r="11517">
      <c r="A11517" s="3" t="n">
        <v>45392.40467170139</v>
      </c>
      <c r="B11517" t="n">
        <v>0.8882471304</v>
      </c>
      <c r="C11517" t="n">
        <v>0.6558777128550136</v>
      </c>
      <c r="D11517" t="n">
        <v>0.39743410455</v>
      </c>
      <c r="E11517" t="n">
        <v>0.2183195969630542</v>
      </c>
      <c r="F11517" t="n">
        <v>9.253594166599999</v>
      </c>
      <c r="G11517" t="n">
        <v>9.261247788308884</v>
      </c>
    </row>
    <row r="11518">
      <c r="A11518" s="3" t="n">
        <v>45392.40467226852</v>
      </c>
      <c r="B11518" t="n">
        <v>-1.00077843915</v>
      </c>
      <c r="C11518" t="n">
        <v>0.5947170199849667</v>
      </c>
      <c r="D11518" t="n">
        <v>1.17076691025</v>
      </c>
      <c r="E11518" t="n">
        <v>0.333012094782868</v>
      </c>
      <c r="F11518" t="n">
        <v>9.524130220149999</v>
      </c>
      <c r="G11518" t="n">
        <v>9.178258864098275</v>
      </c>
    </row>
    <row r="11519">
      <c r="A11519" s="3" t="n">
        <v>45392.40467283565</v>
      </c>
      <c r="B11519" t="n">
        <v>1.5969344993</v>
      </c>
      <c r="C11519" t="n">
        <v>0.1771938214650354</v>
      </c>
      <c r="D11519" t="n">
        <v>-0.38546999155</v>
      </c>
      <c r="E11519" t="n">
        <v>0.4064286313459219</v>
      </c>
      <c r="F11519" t="n">
        <v>8.784326350799999</v>
      </c>
      <c r="G11519" t="n">
        <v>8.838733759296645</v>
      </c>
    </row>
    <row r="11520">
      <c r="A11520" s="3" t="n">
        <v>45392.40467340278</v>
      </c>
      <c r="B11520" t="n">
        <v>-0.9935901646999999</v>
      </c>
      <c r="C11520" t="n">
        <v>0.4365723075440572</v>
      </c>
      <c r="D11520" t="n">
        <v>1.37427451105</v>
      </c>
      <c r="E11520" t="n">
        <v>0.6402123552673679</v>
      </c>
      <c r="F11520" t="n">
        <v>8.5496924429</v>
      </c>
      <c r="G11520" t="n">
        <v>8.838849976099908</v>
      </c>
    </row>
    <row r="11521">
      <c r="A11521" s="3" t="n">
        <v>45392.40467395834</v>
      </c>
      <c r="B11521" t="n">
        <v>1.630453629</v>
      </c>
      <c r="C11521" t="n">
        <v>0.7888044533759928</v>
      </c>
      <c r="D11521" t="n">
        <v>-0.0047856452</v>
      </c>
      <c r="E11521" t="n">
        <v>0.7033337837949905</v>
      </c>
      <c r="F11521" t="n">
        <v>8.700528526549999</v>
      </c>
      <c r="G11521" t="n">
        <v>8.565380522655733</v>
      </c>
    </row>
    <row r="11522">
      <c r="A11522" s="3" t="n">
        <v>45392.40467508102</v>
      </c>
      <c r="B11522" t="n">
        <v>0.56024410785</v>
      </c>
      <c r="C11522" t="n">
        <v>1.381466648725762</v>
      </c>
      <c r="D11522" t="n">
        <v>0.8140304032</v>
      </c>
      <c r="E11522" t="n">
        <v>0.4316903788713299</v>
      </c>
      <c r="F11522" t="n">
        <v>8.50180657095</v>
      </c>
      <c r="G11522" t="n">
        <v>8.364016349230791</v>
      </c>
    </row>
    <row r="11523">
      <c r="A11523" s="3" t="n">
        <v>45392.40467511574</v>
      </c>
      <c r="B11523" t="n">
        <v>0.6847395296</v>
      </c>
      <c r="C11523" t="n">
        <v>1.605628037376695</v>
      </c>
      <c r="D11523" t="n">
        <v>0.3663176041</v>
      </c>
      <c r="E11523" t="n">
        <v>0.3058694135000008</v>
      </c>
      <c r="F11523" t="n">
        <v>7.948750737549999</v>
      </c>
      <c r="G11523" t="n">
        <v>8.171264151814475</v>
      </c>
    </row>
    <row r="11524">
      <c r="A11524" s="3" t="n">
        <v>45392.40467565972</v>
      </c>
      <c r="B11524" t="n">
        <v>3.99353265955</v>
      </c>
      <c r="C11524" t="n">
        <v>1.389959024751169</v>
      </c>
      <c r="D11524" t="n">
        <v>0.9145877922999999</v>
      </c>
      <c r="E11524" t="n">
        <v>0.3909614183787889</v>
      </c>
      <c r="F11524" t="n">
        <v>8.975860031949999</v>
      </c>
      <c r="G11524" t="n">
        <v>8.365344818845594</v>
      </c>
    </row>
    <row r="11525">
      <c r="A11525" s="3" t="n">
        <v>45392.40467621528</v>
      </c>
      <c r="B11525" t="n">
        <v>1.8459253428</v>
      </c>
      <c r="C11525" t="n">
        <v>1.450545034215622</v>
      </c>
      <c r="D11525" t="n">
        <v>-0.7062847396499999</v>
      </c>
      <c r="E11525" t="n">
        <v>0.2513986389572267</v>
      </c>
      <c r="F11525" t="n">
        <v>7.493849663999999</v>
      </c>
      <c r="G11525" t="n">
        <v>8.622290181336385</v>
      </c>
    </row>
    <row r="11526">
      <c r="A11526" s="3" t="n">
        <v>45392.4046767824</v>
      </c>
      <c r="B11526" t="n">
        <v>0.5506630108</v>
      </c>
      <c r="C11526" t="n">
        <v>1.156036201843127</v>
      </c>
      <c r="D11526" t="n">
        <v>0.07182390459999999</v>
      </c>
      <c r="E11526" t="n">
        <v>0.2785153291886954</v>
      </c>
      <c r="F11526" t="n">
        <v>8.868124175049999</v>
      </c>
      <c r="G11526" t="n">
        <v>8.797608280969836</v>
      </c>
    </row>
    <row r="11527">
      <c r="A11527" s="3" t="n">
        <v>45392.40467734954</v>
      </c>
      <c r="B11527" t="n">
        <v>-0.7182586593</v>
      </c>
      <c r="C11527" t="n">
        <v>1.065101445184852</v>
      </c>
      <c r="D11527" t="n">
        <v>0.6775610618</v>
      </c>
      <c r="E11527" t="n">
        <v>0.0812021708680654</v>
      </c>
      <c r="F11527" t="n">
        <v>9.026138726499999</v>
      </c>
      <c r="G11527" t="n">
        <v>9.041755828054686</v>
      </c>
    </row>
    <row r="11528">
      <c r="A11528" s="3" t="n">
        <v>45392.40467791667</v>
      </c>
      <c r="B11528" t="n">
        <v>0.52672497815</v>
      </c>
      <c r="C11528" t="n">
        <v>0.2873263641907933</v>
      </c>
      <c r="D11528" t="n">
        <v>0.6009417053499999</v>
      </c>
      <c r="E11528" t="n">
        <v>0.3017239208095579</v>
      </c>
      <c r="F11528" t="n">
        <v>10.3142225907</v>
      </c>
      <c r="G11528" t="n">
        <v>9.304241650624268</v>
      </c>
    </row>
    <row r="11529">
      <c r="A11529" s="3" t="n">
        <v>45392.40467847222</v>
      </c>
      <c r="B11529" t="n">
        <v>0.7445993211999999</v>
      </c>
      <c r="C11529" t="n">
        <v>-0.1154685261512825</v>
      </c>
      <c r="D11529" t="n">
        <v>0.208293246</v>
      </c>
      <c r="E11529" t="n">
        <v>0.4263110998861318</v>
      </c>
      <c r="F11529" t="n">
        <v>9.4259754603</v>
      </c>
      <c r="G11529" t="n">
        <v>9.37250763859816</v>
      </c>
    </row>
    <row r="11530">
      <c r="A11530" s="3" t="n">
        <v>45392.40467959491</v>
      </c>
      <c r="B11530" t="n">
        <v>0.7326254015499999</v>
      </c>
      <c r="C11530" t="n">
        <v>-0.1037696270284386</v>
      </c>
      <c r="D11530" t="n">
        <v>-0.0335191297</v>
      </c>
      <c r="E11530" t="n">
        <v>0.7959781435772749</v>
      </c>
      <c r="F11530" t="n">
        <v>8.92797416</v>
      </c>
      <c r="G11530" t="n">
        <v>9.62378786625702</v>
      </c>
    </row>
    <row r="11531">
      <c r="A11531" s="3" t="n">
        <v>45392.40467962963</v>
      </c>
      <c r="B11531" t="n">
        <v>-0.6799538843999999</v>
      </c>
      <c r="C11531" t="n">
        <v>-0.01235493886258746</v>
      </c>
      <c r="D11531" t="n">
        <v>0.59854888275</v>
      </c>
      <c r="E11531" t="n">
        <v>0.6235800482741276</v>
      </c>
      <c r="F11531" t="n">
        <v>9.497799364899999</v>
      </c>
      <c r="G11531" t="n">
        <v>9.413259549852006</v>
      </c>
    </row>
    <row r="11532">
      <c r="A11532" s="3" t="n">
        <v>45392.40468017361</v>
      </c>
      <c r="B11532" t="n">
        <v>-1.7717086156</v>
      </c>
      <c r="C11532" t="n">
        <v>0.003812683792191213</v>
      </c>
      <c r="D11532" t="n">
        <v>1.82677295535</v>
      </c>
      <c r="E11532" t="n">
        <v>0.4780477392621225</v>
      </c>
      <c r="F11532" t="n">
        <v>9.497799364899999</v>
      </c>
      <c r="G11532" t="n">
        <v>9.34223149261739</v>
      </c>
    </row>
    <row r="11533">
      <c r="A11533" s="3" t="n">
        <v>45392.40468072917</v>
      </c>
      <c r="B11533" t="n">
        <v>1.6950990658</v>
      </c>
      <c r="C11533" t="n">
        <v>-0.5391621648603745</v>
      </c>
      <c r="D11533" t="n">
        <v>0.21787434305</v>
      </c>
      <c r="E11533" t="n">
        <v>0.351892090527973</v>
      </c>
      <c r="F11533" t="n">
        <v>9.224860682099999</v>
      </c>
      <c r="G11533" t="n">
        <v>9.305084268166574</v>
      </c>
    </row>
    <row r="11534">
      <c r="A11534" s="3" t="n">
        <v>45392.40468130787</v>
      </c>
      <c r="B11534" t="n">
        <v>-1.1252738609</v>
      </c>
      <c r="C11534" t="n">
        <v>-0.431099899672845</v>
      </c>
      <c r="D11534" t="n">
        <v>0.48842020325</v>
      </c>
      <c r="E11534" t="n">
        <v>0.3721393253013998</v>
      </c>
      <c r="F11534" t="n">
        <v>9.667787836</v>
      </c>
      <c r="G11534" t="n">
        <v>9.518954160555271</v>
      </c>
    </row>
    <row r="11535">
      <c r="A11535" s="3" t="n">
        <v>45392.40468243056</v>
      </c>
      <c r="B11535" t="n">
        <v>0.01675956485</v>
      </c>
      <c r="C11535" t="n">
        <v>-0.3441047874923087</v>
      </c>
      <c r="D11535" t="n">
        <v>-1.0917547312</v>
      </c>
      <c r="E11535" t="n">
        <v>0.2325837008482524</v>
      </c>
      <c r="F11535" t="n">
        <v>8.963886112299999</v>
      </c>
      <c r="G11535" t="n">
        <v>9.589362775827881</v>
      </c>
    </row>
    <row r="11536">
      <c r="A11536" s="3" t="n">
        <v>45392.40468298611</v>
      </c>
      <c r="B11536" t="n">
        <v>-0.73980386935</v>
      </c>
      <c r="C11536" t="n">
        <v>-0.01097576726713279</v>
      </c>
      <c r="D11536" t="n">
        <v>0.2059004234</v>
      </c>
      <c r="E11536" t="n">
        <v>-0.08709994504044316</v>
      </c>
      <c r="F11536" t="n">
        <v>10.09874107025</v>
      </c>
      <c r="G11536" t="n">
        <v>9.650550305544316</v>
      </c>
    </row>
    <row r="11537">
      <c r="A11537" s="3" t="n">
        <v>45392.40468355324</v>
      </c>
      <c r="B11537" t="n">
        <v>-1.21385733035</v>
      </c>
      <c r="C11537" t="n">
        <v>-0.07598196991864808</v>
      </c>
      <c r="D11537" t="n">
        <v>0.04069759749999999</v>
      </c>
      <c r="E11537" t="n">
        <v>-0.3879885632913764</v>
      </c>
      <c r="F11537" t="n">
        <v>10.03409563345</v>
      </c>
      <c r="G11537" t="n">
        <v>9.756636839357718</v>
      </c>
    </row>
    <row r="11538">
      <c r="A11538" s="3" t="n">
        <v>45392.40468412037</v>
      </c>
      <c r="B11538" t="n">
        <v>1.93211598965</v>
      </c>
      <c r="C11538" t="n">
        <v>-0.529212346914104</v>
      </c>
      <c r="D11538" t="n">
        <v>0.474053461</v>
      </c>
      <c r="E11538" t="n">
        <v>-0.1384893970033803</v>
      </c>
      <c r="F11538" t="n">
        <v>9.830588032649999</v>
      </c>
      <c r="G11538" t="n">
        <v>9.943568298523569</v>
      </c>
    </row>
    <row r="11539">
      <c r="A11539" s="3" t="n">
        <v>45392.4046846875</v>
      </c>
      <c r="B11539" t="n">
        <v>-0.8571208232999998</v>
      </c>
      <c r="C11539" t="n">
        <v>-0.3237413587749426</v>
      </c>
      <c r="D11539" t="n">
        <v>-0.6871323522</v>
      </c>
      <c r="E11539" t="n">
        <v>-0.001606873321911444</v>
      </c>
      <c r="F11539" t="n">
        <v>9.603142399199999</v>
      </c>
      <c r="G11539" t="n">
        <v>10.07563454551087</v>
      </c>
    </row>
    <row r="11540">
      <c r="A11540" s="3" t="n">
        <v>45392.40468636574</v>
      </c>
      <c r="B11540" t="n">
        <v>-0.208293246</v>
      </c>
      <c r="C11540" t="n">
        <v>-0.4824403641044303</v>
      </c>
      <c r="D11540" t="n">
        <v>-0.53151062335</v>
      </c>
      <c r="E11540" t="n">
        <v>0.1403486144030308</v>
      </c>
      <c r="F11540" t="n">
        <v>10.3932249631</v>
      </c>
      <c r="G11540" t="n">
        <v>10.26146185360842</v>
      </c>
    </row>
    <row r="11541">
      <c r="A11541" s="3" t="n">
        <v>45392.40468640046</v>
      </c>
      <c r="B11541" t="n">
        <v>-1.7357966633</v>
      </c>
      <c r="C11541" t="n">
        <v>-0.435701595892542</v>
      </c>
      <c r="D11541" t="n">
        <v>0.09097629205</v>
      </c>
      <c r="E11541" t="n">
        <v>-0.1636582442360145</v>
      </c>
      <c r="F11541" t="n">
        <v>10.1514125874</v>
      </c>
      <c r="G11541" t="n">
        <v>10.07885995040994</v>
      </c>
    </row>
    <row r="11542">
      <c r="A11542" s="3" t="n">
        <v>45392.40468643518</v>
      </c>
      <c r="B11542" t="n">
        <v>-0.7924851931499999</v>
      </c>
      <c r="C11542" t="n">
        <v>-0.6045170636403279</v>
      </c>
      <c r="D11542" t="n">
        <v>1.09894300565</v>
      </c>
      <c r="E11542" t="n">
        <v>-0.1712595409522149</v>
      </c>
      <c r="F11542" t="n">
        <v>10.4937823522</v>
      </c>
      <c r="G11542" t="n">
        <v>10.04447582388942</v>
      </c>
    </row>
    <row r="11543">
      <c r="A11543" s="3" t="n">
        <v>45392.40468693287</v>
      </c>
      <c r="B11543" t="n">
        <v>0.15801455145</v>
      </c>
      <c r="C11543" t="n">
        <v>-0.9968981146180682</v>
      </c>
      <c r="D11543" t="n">
        <v>-0.35434368445</v>
      </c>
      <c r="E11543" t="n">
        <v>-0.1542390826372965</v>
      </c>
      <c r="F11543" t="n">
        <v>10.084374328</v>
      </c>
      <c r="G11543" t="n">
        <v>10.06361920476576</v>
      </c>
    </row>
    <row r="11544">
      <c r="A11544" s="3" t="n">
        <v>45392.4046875</v>
      </c>
      <c r="B11544" t="n">
        <v>-0.5961560601499999</v>
      </c>
      <c r="C11544" t="n">
        <v>-0.5176229896719129</v>
      </c>
      <c r="D11544" t="n">
        <v>-0.8164232258</v>
      </c>
      <c r="E11544" t="n">
        <v>-0.02862430836853147</v>
      </c>
      <c r="F11544" t="n">
        <v>9.813828467799999</v>
      </c>
      <c r="G11544" t="n">
        <v>10.02074139923837</v>
      </c>
    </row>
    <row r="11545">
      <c r="A11545" s="3" t="n">
        <v>45392.40468806713</v>
      </c>
      <c r="B11545" t="n">
        <v>-0.2729386828</v>
      </c>
      <c r="C11545" t="n">
        <v>-0.2543053391609564</v>
      </c>
      <c r="D11545" t="n">
        <v>-0.8068421287499999</v>
      </c>
      <c r="E11545" t="n">
        <v>-0.2095566808379959</v>
      </c>
      <c r="F11545" t="n">
        <v>9.0644435014</v>
      </c>
      <c r="G11545" t="n">
        <v>9.774251480081613</v>
      </c>
    </row>
    <row r="11546">
      <c r="A11546" s="3" t="n">
        <v>45392.40468863426</v>
      </c>
      <c r="B11546" t="n">
        <v>-0.7733229990499999</v>
      </c>
      <c r="C11546" t="n">
        <v>0.3626629696740105</v>
      </c>
      <c r="D11546" t="n">
        <v>0.6871323522</v>
      </c>
      <c r="E11546" t="n">
        <v>-0.2285813989634039</v>
      </c>
      <c r="F11546" t="n">
        <v>10.1466269422</v>
      </c>
      <c r="G11546" t="n">
        <v>9.651862682195015</v>
      </c>
    </row>
    <row r="11547">
      <c r="A11547" s="3" t="n">
        <v>45392.40468920139</v>
      </c>
      <c r="B11547" t="n">
        <v>0.1436478092</v>
      </c>
      <c r="C11547" t="n">
        <v>0.1572530159299538</v>
      </c>
      <c r="D11547" t="n">
        <v>-0.01675956485</v>
      </c>
      <c r="E11547" t="n">
        <v>-0.1609861949932406</v>
      </c>
      <c r="F11547" t="n">
        <v>9.9694600033</v>
      </c>
      <c r="G11547" t="n">
        <v>9.559074811576599</v>
      </c>
    </row>
    <row r="11548">
      <c r="A11548" s="3" t="n">
        <v>45392.40468975694</v>
      </c>
      <c r="B11548" t="n">
        <v>1.8698731821</v>
      </c>
      <c r="C11548" t="n">
        <v>0.4450097526138708</v>
      </c>
      <c r="D11548" t="n">
        <v>-0.2106860686</v>
      </c>
      <c r="E11548" t="n">
        <v>0.06133437801386965</v>
      </c>
      <c r="F11548" t="n">
        <v>9.387660878749999</v>
      </c>
      <c r="G11548" t="n">
        <v>9.526940842614945</v>
      </c>
    </row>
    <row r="11549">
      <c r="A11549" s="3" t="n">
        <v>45392.4046903125</v>
      </c>
      <c r="B11549" t="n">
        <v>0.751777789</v>
      </c>
      <c r="C11549" t="n">
        <v>0.6504084138518665</v>
      </c>
      <c r="D11549" t="n">
        <v>-0.3711032493</v>
      </c>
      <c r="E11549" t="n">
        <v>0.2662081891726115</v>
      </c>
      <c r="F11549" t="n">
        <v>9.0237459039</v>
      </c>
      <c r="G11549" t="n">
        <v>9.532521283651425</v>
      </c>
    </row>
    <row r="11550">
      <c r="A11550" s="3" t="n">
        <v>45392.40469089121</v>
      </c>
      <c r="B11550" t="n">
        <v>1.017538004</v>
      </c>
      <c r="C11550" t="n">
        <v>1.075298143830423</v>
      </c>
      <c r="D11550" t="n">
        <v>1.03669039145</v>
      </c>
      <c r="E11550" t="n">
        <v>0.2127201598283223</v>
      </c>
      <c r="F11550" t="n">
        <v>9.643839996699999</v>
      </c>
      <c r="G11550" t="n">
        <v>9.503271681333942</v>
      </c>
    </row>
    <row r="11551">
      <c r="A11551" s="3" t="n">
        <v>45392.40469145833</v>
      </c>
      <c r="B11551" t="n">
        <v>-1.1899192977</v>
      </c>
      <c r="C11551" t="n">
        <v>1.105328757812008</v>
      </c>
      <c r="D11551" t="n">
        <v>0.08858346944999999</v>
      </c>
      <c r="E11551" t="n">
        <v>0.04437282817692323</v>
      </c>
      <c r="F11551" t="n">
        <v>9.519344574949999</v>
      </c>
      <c r="G11551" t="n">
        <v>9.253917648894081</v>
      </c>
    </row>
    <row r="11552">
      <c r="A11552" s="3" t="n">
        <v>45392.40469201389</v>
      </c>
      <c r="B11552" t="n">
        <v>3.00712096265</v>
      </c>
      <c r="C11552" t="n">
        <v>1.008098154713057</v>
      </c>
      <c r="D11552" t="n">
        <v>-0.1652028259</v>
      </c>
      <c r="E11552" t="n">
        <v>0.06376532996631723</v>
      </c>
      <c r="F11552" t="n">
        <v>9.17218916495</v>
      </c>
      <c r="G11552" t="n">
        <v>9.148014812608416</v>
      </c>
    </row>
    <row r="11553">
      <c r="A11553" s="3" t="n">
        <v>45392.40469258102</v>
      </c>
      <c r="B11553" t="n">
        <v>0.5339034459499999</v>
      </c>
      <c r="C11553" t="n">
        <v>0.9972761392592102</v>
      </c>
      <c r="D11553" t="n">
        <v>0.3782817171</v>
      </c>
      <c r="E11553" t="n">
        <v>-0.05642508673030319</v>
      </c>
      <c r="F11553" t="n">
        <v>9.303863054499999</v>
      </c>
      <c r="G11553" t="n">
        <v>9.146676673499559</v>
      </c>
    </row>
    <row r="11554">
      <c r="A11554" s="3" t="n">
        <v>45392.40469371527</v>
      </c>
      <c r="B11554" t="n">
        <v>2.23139533435</v>
      </c>
      <c r="C11554" t="n">
        <v>1.043469255406996</v>
      </c>
      <c r="D11554" t="n">
        <v>-0.6775610618</v>
      </c>
      <c r="E11554" t="n">
        <v>-0.04887952104603742</v>
      </c>
      <c r="F11554" t="n">
        <v>8.863338529849999</v>
      </c>
      <c r="G11554" t="n">
        <v>9.150192460391516</v>
      </c>
    </row>
    <row r="11555">
      <c r="A11555" s="3" t="n">
        <v>45392.40469375</v>
      </c>
      <c r="B11555" t="n">
        <v>-0.5075725906999999</v>
      </c>
      <c r="C11555" t="n">
        <v>1.039942107431005</v>
      </c>
      <c r="D11555" t="n">
        <v>-0.1005573891</v>
      </c>
      <c r="E11555" t="n">
        <v>-0.1933124337291381</v>
      </c>
      <c r="F11555" t="n">
        <v>8.678983316499998</v>
      </c>
      <c r="G11555" t="n">
        <v>9.054826240899441</v>
      </c>
    </row>
    <row r="11556">
      <c r="A11556" s="3" t="n">
        <v>45392.40469427083</v>
      </c>
      <c r="B11556" t="n">
        <v>1.4365173186</v>
      </c>
      <c r="C11556" t="n">
        <v>1.056434218190096</v>
      </c>
      <c r="D11556" t="n">
        <v>-0.0646454368</v>
      </c>
      <c r="E11556" t="n">
        <v>0.02573317536445228</v>
      </c>
      <c r="F11556" t="n">
        <v>9.112329373349999</v>
      </c>
      <c r="G11556" t="n">
        <v>8.961111813300956</v>
      </c>
    </row>
    <row r="11557">
      <c r="A11557" s="3" t="n">
        <v>45392.40469483796</v>
      </c>
      <c r="B11557" t="n">
        <v>1.09894300565</v>
      </c>
      <c r="C11557" t="n">
        <v>0.4005077692562946</v>
      </c>
      <c r="D11557" t="n">
        <v>-0.01915238745</v>
      </c>
      <c r="E11557" t="n">
        <v>0.1698046364163175</v>
      </c>
      <c r="F11557" t="n">
        <v>9.34696328125</v>
      </c>
      <c r="G11557" t="n">
        <v>8.926928345926598</v>
      </c>
    </row>
    <row r="11558">
      <c r="A11558" s="3" t="n">
        <v>45392.40469540509</v>
      </c>
      <c r="B11558" t="n">
        <v>-0.0023928226</v>
      </c>
      <c r="C11558" t="n">
        <v>0.8029689363271585</v>
      </c>
      <c r="D11558" t="n">
        <v>0.9193734375</v>
      </c>
      <c r="E11558" t="n">
        <v>0.3867121672166677</v>
      </c>
      <c r="F11558" t="n">
        <v>9.095569808500001</v>
      </c>
      <c r="G11558" t="n">
        <v>8.948884452325665</v>
      </c>
    </row>
    <row r="11559">
      <c r="A11559" s="3" t="n">
        <v>45392.40469597223</v>
      </c>
      <c r="B11559" t="n">
        <v>1.0510571337</v>
      </c>
      <c r="C11559" t="n">
        <v>0.9620189008581612</v>
      </c>
      <c r="D11559" t="n">
        <v>0.0598597916</v>
      </c>
      <c r="E11559" t="n">
        <v>0.5190415707419596</v>
      </c>
      <c r="F11559" t="n">
        <v>8.597578314849999</v>
      </c>
      <c r="G11559" t="n">
        <v>8.857603399767974</v>
      </c>
    </row>
    <row r="11560">
      <c r="A11560" s="3" t="n">
        <v>45392.40469652778</v>
      </c>
      <c r="B11560" t="n">
        <v>0.6608014969499999</v>
      </c>
      <c r="C11560" t="n">
        <v>1.378994961457929</v>
      </c>
      <c r="D11560" t="n">
        <v>0.9337401797499999</v>
      </c>
      <c r="E11560" t="n">
        <v>0.3216899401790218</v>
      </c>
      <c r="F11560" t="n">
        <v>8.456323328249999</v>
      </c>
      <c r="G11560" t="n">
        <v>8.765920434575548</v>
      </c>
    </row>
    <row r="11561">
      <c r="A11561" s="3" t="n">
        <v>45392.40469765046</v>
      </c>
      <c r="B11561" t="n">
        <v>0.6584086743500001</v>
      </c>
      <c r="C11561" t="n">
        <v>0.9222987223341518</v>
      </c>
      <c r="D11561" t="n">
        <v>0.35673650705</v>
      </c>
      <c r="E11561" t="n">
        <v>0.3409542697386955</v>
      </c>
      <c r="F11561" t="n">
        <v>8.9902267742</v>
      </c>
      <c r="G11561" t="n">
        <v>8.641243624089533</v>
      </c>
    </row>
    <row r="11562">
      <c r="A11562" s="3" t="n">
        <v>45392.40469768518</v>
      </c>
      <c r="B11562" t="n">
        <v>3.15794723965</v>
      </c>
      <c r="C11562" t="n">
        <v>0.7285835758939414</v>
      </c>
      <c r="D11562" t="n">
        <v>0.5075725906999999</v>
      </c>
      <c r="E11562" t="n">
        <v>0.3013904947095579</v>
      </c>
      <c r="F11562" t="n">
        <v>8.896857659549999</v>
      </c>
      <c r="G11562" t="n">
        <v>8.656541083716574</v>
      </c>
    </row>
    <row r="11563">
      <c r="A11563" s="3" t="n">
        <v>45392.40469935185</v>
      </c>
      <c r="B11563" t="n">
        <v>0.45968671875</v>
      </c>
      <c r="C11563" t="n">
        <v>0.370206066551283</v>
      </c>
      <c r="D11563" t="n">
        <v>-0.682346707</v>
      </c>
      <c r="E11563" t="n">
        <v>0.3509379880624718</v>
      </c>
      <c r="F11563" t="n">
        <v>8.121132031249999</v>
      </c>
      <c r="G11563" t="n">
        <v>8.856499431574267</v>
      </c>
    </row>
    <row r="11564">
      <c r="A11564" s="3" t="n">
        <v>45392.40469991898</v>
      </c>
      <c r="B11564" t="n">
        <v>-0.58897759235</v>
      </c>
      <c r="C11564" t="n">
        <v>0.08074763606946411</v>
      </c>
      <c r="D11564" t="n">
        <v>-0.04310022674999999</v>
      </c>
      <c r="E11564" t="n">
        <v>0.3074398262001173</v>
      </c>
      <c r="F11564" t="n">
        <v>9.150634148249999</v>
      </c>
      <c r="G11564" t="n">
        <v>9.004621610559232</v>
      </c>
    </row>
    <row r="11565">
      <c r="A11565" s="3" t="n">
        <v>45392.4046999537</v>
      </c>
      <c r="B11565" t="n">
        <v>-2.1380262197</v>
      </c>
      <c r="C11565" t="n">
        <v>-0.1006422429107229</v>
      </c>
      <c r="D11565" t="n">
        <v>1.3982125437</v>
      </c>
      <c r="E11565" t="n">
        <v>0.266298026315968</v>
      </c>
      <c r="F11565" t="n">
        <v>9.20570829465</v>
      </c>
      <c r="G11565" t="n">
        <v>9.164117400486388</v>
      </c>
    </row>
    <row r="11566">
      <c r="A11566" s="3" t="n">
        <v>45392.40469998842</v>
      </c>
      <c r="B11566" t="n">
        <v>0.02393803265</v>
      </c>
      <c r="C11566" t="n">
        <v>-0.5317994051902113</v>
      </c>
      <c r="D11566" t="n">
        <v>0.4692678157999999</v>
      </c>
      <c r="E11566" t="n">
        <v>0.4601895553002343</v>
      </c>
      <c r="F11566" t="n">
        <v>9.61272349625</v>
      </c>
      <c r="G11566" t="n">
        <v>9.208462660318556</v>
      </c>
    </row>
    <row r="11567">
      <c r="A11567" s="3" t="n">
        <v>45392.40470048611</v>
      </c>
      <c r="B11567" t="n">
        <v>-0.5506630108</v>
      </c>
      <c r="C11567" t="n">
        <v>-0.8022927803822867</v>
      </c>
      <c r="D11567" t="n">
        <v>0.75896606345</v>
      </c>
      <c r="E11567" t="n">
        <v>0.6345986539144539</v>
      </c>
      <c r="F11567" t="n">
        <v>9.6007495766</v>
      </c>
      <c r="G11567" t="n">
        <v>9.403943003758767</v>
      </c>
    </row>
    <row r="11568">
      <c r="A11568" s="3" t="n">
        <v>45392.40470104167</v>
      </c>
      <c r="B11568" t="n">
        <v>0.8475495329</v>
      </c>
      <c r="C11568" t="n">
        <v>-0.519604230143125</v>
      </c>
      <c r="D11568" t="n">
        <v>-0.42138194385</v>
      </c>
      <c r="E11568" t="n">
        <v>0.8429442934850839</v>
      </c>
      <c r="F11568" t="n">
        <v>9.0620506788</v>
      </c>
      <c r="G11568" t="n">
        <v>9.64346325218103</v>
      </c>
    </row>
    <row r="11569">
      <c r="A11569" s="3" t="n">
        <v>45392.40470216435</v>
      </c>
      <c r="B11569" t="n">
        <v>-0.7781184509</v>
      </c>
      <c r="C11569" t="n">
        <v>-0.330405971830537</v>
      </c>
      <c r="D11569" t="n">
        <v>1.20428603995</v>
      </c>
      <c r="E11569" t="n">
        <v>0.5532630760314701</v>
      </c>
      <c r="F11569" t="n">
        <v>9.727637820949999</v>
      </c>
      <c r="G11569" t="n">
        <v>9.667003509733943</v>
      </c>
    </row>
    <row r="11570">
      <c r="A11570" s="3" t="n">
        <v>45392.40470221065</v>
      </c>
      <c r="B11570" t="n">
        <v>-1.37427451105</v>
      </c>
      <c r="C11570" t="n">
        <v>-0.2487747085914924</v>
      </c>
      <c r="D11570" t="n">
        <v>0.9864116968999999</v>
      </c>
      <c r="E11570" t="n">
        <v>0.2630114955844994</v>
      </c>
      <c r="F11570" t="n">
        <v>9.473851525600001</v>
      </c>
      <c r="G11570" t="n">
        <v>9.64932266840772</v>
      </c>
    </row>
    <row r="11571">
      <c r="A11571" s="3" t="n">
        <v>45392.40470274306</v>
      </c>
      <c r="B11571" t="n">
        <v>0.01675956485</v>
      </c>
      <c r="C11571" t="n">
        <v>-0.8793877250683009</v>
      </c>
      <c r="D11571" t="n">
        <v>0.474053461</v>
      </c>
      <c r="E11571" t="n">
        <v>0.3539905307533809</v>
      </c>
      <c r="F11571" t="n">
        <v>10.23760323425</v>
      </c>
      <c r="G11571" t="n">
        <v>9.743623437667045</v>
      </c>
    </row>
    <row r="11572">
      <c r="A11572" s="3" t="n">
        <v>45392.40470329861</v>
      </c>
      <c r="B11572" t="n">
        <v>-0.7948780157499999</v>
      </c>
      <c r="C11572" t="n">
        <v>-0.7587789827423098</v>
      </c>
      <c r="D11572" t="n">
        <v>0.007178467799999999</v>
      </c>
      <c r="E11572" t="n">
        <v>0.4491102124360152</v>
      </c>
      <c r="F11572" t="n">
        <v>9.99100521335</v>
      </c>
      <c r="G11572" t="n">
        <v>9.906101249270542</v>
      </c>
    </row>
    <row r="11573">
      <c r="A11573" s="3" t="n">
        <v>45392.40470386574</v>
      </c>
      <c r="B11573" t="n">
        <v>-0.79966366095</v>
      </c>
      <c r="C11573" t="n">
        <v>-1.010817065570049</v>
      </c>
      <c r="D11573" t="n">
        <v>-0.7541706116</v>
      </c>
      <c r="E11573" t="n">
        <v>0.6052635805845006</v>
      </c>
      <c r="F11573" t="n">
        <v>9.5959639314</v>
      </c>
      <c r="G11573" t="n">
        <v>9.991249739538954</v>
      </c>
    </row>
    <row r="11574">
      <c r="A11574" s="3" t="n">
        <v>45392.404705</v>
      </c>
      <c r="B11574" t="n">
        <v>-1.3263886391</v>
      </c>
      <c r="C11574" t="n">
        <v>-0.8033183639539648</v>
      </c>
      <c r="D11574" t="n">
        <v>0.8523351781</v>
      </c>
      <c r="E11574" t="n">
        <v>0.2923321446810032</v>
      </c>
      <c r="F11574" t="n">
        <v>9.6342687063</v>
      </c>
      <c r="G11574" t="n">
        <v>9.914585464517277</v>
      </c>
    </row>
    <row r="11575">
      <c r="A11575" s="3" t="n">
        <v>45392.40470555556</v>
      </c>
      <c r="B11575" t="n">
        <v>-1.9464827319</v>
      </c>
      <c r="C11575" t="n">
        <v>-0.8123249604729625</v>
      </c>
      <c r="D11575" t="n">
        <v>1.364693414</v>
      </c>
      <c r="E11575" t="n">
        <v>0.2827273882306535</v>
      </c>
      <c r="F11575" t="n">
        <v>10.60631366095</v>
      </c>
      <c r="G11575" t="n">
        <v>9.987683204947697</v>
      </c>
    </row>
    <row r="11576">
      <c r="A11576" s="3" t="n">
        <v>45392.40470612269</v>
      </c>
      <c r="B11576" t="n">
        <v>1.20189321735</v>
      </c>
      <c r="C11576" t="n">
        <v>-1.213283492739397</v>
      </c>
      <c r="D11576" t="n">
        <v>0.7230443045</v>
      </c>
      <c r="E11576" t="n">
        <v>0.4146204301199313</v>
      </c>
      <c r="F11576" t="n">
        <v>9.943119341399999</v>
      </c>
      <c r="G11576" t="n">
        <v>9.942857007797697</v>
      </c>
    </row>
    <row r="11577">
      <c r="A11577" s="3" t="n">
        <v>45392.40470668981</v>
      </c>
      <c r="B11577" t="n">
        <v>-2.19309055945</v>
      </c>
      <c r="C11577" t="n">
        <v>-1.07695368465315</v>
      </c>
      <c r="D11577" t="n">
        <v>-0.007178467799999999</v>
      </c>
      <c r="E11577" t="n">
        <v>0.5895877762857825</v>
      </c>
      <c r="F11577" t="n">
        <v>9.557649349849999</v>
      </c>
      <c r="G11577" t="n">
        <v>9.998860157125435</v>
      </c>
    </row>
    <row r="11578">
      <c r="A11578" s="3" t="n">
        <v>45392.40470725694</v>
      </c>
      <c r="B11578" t="n">
        <v>-0.3806745397</v>
      </c>
      <c r="C11578" t="n">
        <v>-0.9839992381406788</v>
      </c>
      <c r="D11578" t="n">
        <v>-0.7374110467499999</v>
      </c>
      <c r="E11578" t="n">
        <v>0.5028208458775073</v>
      </c>
      <c r="F11578" t="n">
        <v>9.89523346945</v>
      </c>
      <c r="G11578" t="n">
        <v>9.944953253527999</v>
      </c>
    </row>
    <row r="11579">
      <c r="A11579" s="3" t="n">
        <v>45392.4047078125</v>
      </c>
      <c r="B11579" t="n">
        <v>-1.65439166165</v>
      </c>
      <c r="C11579" t="n">
        <v>-0.7840254830986035</v>
      </c>
      <c r="D11579" t="n">
        <v>0.87627321075</v>
      </c>
      <c r="E11579" t="n">
        <v>0.2282247249308865</v>
      </c>
      <c r="F11579" t="n">
        <v>10.3237938811</v>
      </c>
      <c r="G11579" t="n">
        <v>9.834820047881845</v>
      </c>
    </row>
    <row r="11580">
      <c r="A11580" s="3" t="n">
        <v>45392.40470950231</v>
      </c>
      <c r="B11580" t="n">
        <v>-1.630453629</v>
      </c>
      <c r="C11580" t="n">
        <v>-0.7082324912115404</v>
      </c>
      <c r="D11580" t="n">
        <v>0.6799538843999999</v>
      </c>
      <c r="E11580" t="n">
        <v>-0.2093893505862477</v>
      </c>
      <c r="F11580" t="n">
        <v>9.564837624299999</v>
      </c>
      <c r="G11580" t="n">
        <v>9.5754536315259</v>
      </c>
    </row>
    <row r="11581">
      <c r="A11581" s="3" t="n">
        <v>45392.40470953704</v>
      </c>
      <c r="B11581" t="n">
        <v>0.87627321075</v>
      </c>
      <c r="C11581" t="n">
        <v>-0.7904116010097926</v>
      </c>
      <c r="D11581" t="n">
        <v>0.08140500164999999</v>
      </c>
      <c r="E11581" t="n">
        <v>-0.2583051722388119</v>
      </c>
      <c r="F11581" t="n">
        <v>9.574408914699999</v>
      </c>
      <c r="G11581" t="n">
        <v>9.586543649694432</v>
      </c>
    </row>
    <row r="11582">
      <c r="A11582" s="3" t="n">
        <v>45392.40470956019</v>
      </c>
      <c r="B11582" t="n">
        <v>-0.3734960719</v>
      </c>
      <c r="C11582" t="n">
        <v>-0.1124571531029141</v>
      </c>
      <c r="D11582" t="n">
        <v>-1.0845762634</v>
      </c>
      <c r="E11582" t="n">
        <v>-0.2973097853433575</v>
      </c>
      <c r="F11582" t="n">
        <v>9.14824132565</v>
      </c>
      <c r="G11582" t="n">
        <v>9.558037204000492</v>
      </c>
    </row>
    <row r="11583">
      <c r="A11583" s="3" t="n">
        <v>45392.404710625</v>
      </c>
      <c r="B11583" t="n">
        <v>0.05267151714999999</v>
      </c>
      <c r="C11583" t="n">
        <v>0.2272790575559447</v>
      </c>
      <c r="D11583" t="n">
        <v>-0.6344608350500001</v>
      </c>
      <c r="E11583" t="n">
        <v>-0.4722644903030316</v>
      </c>
      <c r="F11583" t="n">
        <v>9.497799364899999</v>
      </c>
      <c r="G11583" t="n">
        <v>9.399663944038137</v>
      </c>
    </row>
    <row r="11584">
      <c r="A11584" s="3" t="n">
        <v>45392.40471068287</v>
      </c>
      <c r="B11584" t="n">
        <v>-0.09816456649999999</v>
      </c>
      <c r="C11584" t="n">
        <v>0.738371595544874</v>
      </c>
      <c r="D11584" t="n">
        <v>-1.65678448425</v>
      </c>
      <c r="E11584" t="n">
        <v>-0.8366622997947576</v>
      </c>
      <c r="F11584" t="n">
        <v>9.1266961156</v>
      </c>
      <c r="G11584" t="n">
        <v>9.287109410214942</v>
      </c>
    </row>
    <row r="11585">
      <c r="A11585" s="3" t="n">
        <v>45392.4047112037</v>
      </c>
      <c r="B11585" t="n">
        <v>0.7541706116</v>
      </c>
      <c r="C11585" t="n">
        <v>0.5186190847156191</v>
      </c>
      <c r="D11585" t="n">
        <v>0.5363060752</v>
      </c>
      <c r="E11585" t="n">
        <v>-0.8013918487044313</v>
      </c>
      <c r="F11585" t="n">
        <v>9.919181308749998</v>
      </c>
      <c r="G11585" t="n">
        <v>9.351361255174151</v>
      </c>
    </row>
    <row r="11586">
      <c r="A11586" s="3" t="n">
        <v>45392.40471177083</v>
      </c>
      <c r="B11586" t="n">
        <v>1.69269643655</v>
      </c>
      <c r="C11586" t="n">
        <v>0.330700148471213</v>
      </c>
      <c r="D11586" t="n">
        <v>-0.7182586593</v>
      </c>
      <c r="E11586" t="n">
        <v>-0.6178705206349667</v>
      </c>
      <c r="F11586" t="n">
        <v>9.260772634399999</v>
      </c>
      <c r="G11586" t="n">
        <v>9.345407064190118</v>
      </c>
    </row>
    <row r="11587">
      <c r="A11587" s="3" t="n">
        <v>45392.40471232639</v>
      </c>
      <c r="B11587" t="n">
        <v>0.6919278040499999</v>
      </c>
      <c r="C11587" t="n">
        <v>0.4276909344019825</v>
      </c>
      <c r="D11587" t="n">
        <v>-0.9313473571499999</v>
      </c>
      <c r="E11587" t="n">
        <v>-0.3663173755067609</v>
      </c>
      <c r="F11587" t="n">
        <v>9.016567436099999</v>
      </c>
      <c r="G11587" t="n">
        <v>9.446488411855736</v>
      </c>
    </row>
    <row r="11588">
      <c r="A11588" s="3" t="n">
        <v>45392.40471344908</v>
      </c>
      <c r="B11588" t="n">
        <v>-0.3375841196</v>
      </c>
      <c r="C11588" t="n">
        <v>0.3760739407278565</v>
      </c>
      <c r="D11588" t="n">
        <v>-0.4764462836</v>
      </c>
      <c r="E11588" t="n">
        <v>-0.3530976455575767</v>
      </c>
      <c r="F11588" t="n">
        <v>9.421180008449999</v>
      </c>
      <c r="G11588" t="n">
        <v>9.390271504989187</v>
      </c>
    </row>
    <row r="11589">
      <c r="A11589" s="3" t="n">
        <v>45392.4047134838</v>
      </c>
      <c r="B11589" t="n">
        <v>-1.55144144995</v>
      </c>
      <c r="C11589" t="n">
        <v>0.4248128769312367</v>
      </c>
      <c r="D11589" t="n">
        <v>0.32561019995</v>
      </c>
      <c r="E11589" t="n">
        <v>-0.1820381694090913</v>
      </c>
      <c r="F11589" t="n">
        <v>9.627080431850001</v>
      </c>
      <c r="G11589" t="n">
        <v>9.457553970547577</v>
      </c>
    </row>
    <row r="11590">
      <c r="A11590" s="3" t="n">
        <v>45392.40471402778</v>
      </c>
      <c r="B11590" t="n">
        <v>1.4245532056</v>
      </c>
      <c r="C11590" t="n">
        <v>-0.124680696571096</v>
      </c>
      <c r="D11590" t="n">
        <v>-0.15322890625</v>
      </c>
      <c r="E11590" t="n">
        <v>-0.1821550948513991</v>
      </c>
      <c r="F11590" t="n">
        <v>9.406823072849999</v>
      </c>
      <c r="G11590" t="n">
        <v>9.410211213276716</v>
      </c>
    </row>
    <row r="11591">
      <c r="A11591" s="3" t="n">
        <v>45392.40471458333</v>
      </c>
      <c r="B11591" t="n">
        <v>0.3375841196</v>
      </c>
      <c r="C11591" t="n">
        <v>-0.1170066386265737</v>
      </c>
      <c r="D11591" t="n">
        <v>-0.19153368115</v>
      </c>
      <c r="E11591" t="n">
        <v>0.07770942617470888</v>
      </c>
      <c r="F11591" t="n">
        <v>9.701306965699999</v>
      </c>
      <c r="G11591" t="n">
        <v>9.50365270054653</v>
      </c>
    </row>
    <row r="11592">
      <c r="A11592" s="3" t="n">
        <v>45392.40471515046</v>
      </c>
      <c r="B11592" t="n">
        <v>0.3399769422</v>
      </c>
      <c r="C11592" t="n">
        <v>0.07321141984871814</v>
      </c>
      <c r="D11592" t="n">
        <v>-0.4070152016</v>
      </c>
      <c r="E11592" t="n">
        <v>-0.02113785689615381</v>
      </c>
      <c r="F11592" t="n">
        <v>9.078810243649999</v>
      </c>
      <c r="G11592" t="n">
        <v>9.456220814771354</v>
      </c>
    </row>
    <row r="11593">
      <c r="A11593" s="3" t="n">
        <v>45392.40471627315</v>
      </c>
      <c r="B11593" t="n">
        <v>-0.0047856452</v>
      </c>
      <c r="C11593" t="n">
        <v>0.2765060174675999</v>
      </c>
      <c r="D11593" t="n">
        <v>0.48602738065</v>
      </c>
      <c r="E11593" t="n">
        <v>-0.3276564751980195</v>
      </c>
      <c r="F11593" t="n">
        <v>9.706092610899999</v>
      </c>
      <c r="G11593" t="n">
        <v>9.342772549957369</v>
      </c>
    </row>
    <row r="11594">
      <c r="A11594" s="3" t="n">
        <v>45392.40471630787</v>
      </c>
      <c r="B11594" t="n">
        <v>-1.61847970935</v>
      </c>
      <c r="C11594" t="n">
        <v>0.4340199268624721</v>
      </c>
      <c r="D11594" t="n">
        <v>-0.1101286795</v>
      </c>
      <c r="E11594" t="n">
        <v>-0.6162448112300717</v>
      </c>
      <c r="F11594" t="n">
        <v>9.100365260349999</v>
      </c>
      <c r="G11594" t="n">
        <v>9.192199577126715</v>
      </c>
    </row>
    <row r="11595">
      <c r="A11595" s="3" t="n">
        <v>45392.40471684028</v>
      </c>
      <c r="B11595" t="n">
        <v>2.2840668515</v>
      </c>
      <c r="C11595" t="n">
        <v>0.1460957227708628</v>
      </c>
      <c r="D11595" t="n">
        <v>-0.87627321075</v>
      </c>
      <c r="E11595" t="n">
        <v>-0.5467851550750598</v>
      </c>
      <c r="F11595" t="n">
        <v>9.229646327299999</v>
      </c>
      <c r="G11595" t="n">
        <v>9.139531580312612</v>
      </c>
    </row>
    <row r="11596">
      <c r="A11596" s="3" t="n">
        <v>45392.40471796296</v>
      </c>
      <c r="B11596" t="n">
        <v>0.02393803265</v>
      </c>
      <c r="C11596" t="n">
        <v>0.4088038065477866</v>
      </c>
      <c r="D11596" t="n">
        <v>-1.6017201445</v>
      </c>
      <c r="E11596" t="n">
        <v>-0.5368740836829852</v>
      </c>
      <c r="F11596" t="n">
        <v>8.858543078</v>
      </c>
      <c r="G11596" t="n">
        <v>9.124977574480328</v>
      </c>
    </row>
    <row r="11597">
      <c r="A11597" s="3" t="n">
        <v>45392.40471799768</v>
      </c>
      <c r="B11597" t="n">
        <v>0.49799149365</v>
      </c>
      <c r="C11597" t="n">
        <v>0.4628602558428918</v>
      </c>
      <c r="D11597" t="n">
        <v>-0.8331827906499999</v>
      </c>
      <c r="E11597" t="n">
        <v>-0.5490301692860156</v>
      </c>
      <c r="F11597" t="n">
        <v>9.11472219595</v>
      </c>
      <c r="G11597" t="n">
        <v>9.181445270990585</v>
      </c>
    </row>
    <row r="11598">
      <c r="A11598" s="3" t="n">
        <v>45392.40471909722</v>
      </c>
      <c r="B11598" t="n">
        <v>0.5793964953</v>
      </c>
      <c r="C11598" t="n">
        <v>0.5891222690116568</v>
      </c>
      <c r="D11598" t="n">
        <v>0.05745716234999999</v>
      </c>
      <c r="E11598" t="n">
        <v>-0.6044442338340345</v>
      </c>
      <c r="F11598" t="n">
        <v>8.9519219993</v>
      </c>
      <c r="G11598" t="n">
        <v>9.060947716416576</v>
      </c>
    </row>
    <row r="11599">
      <c r="A11599" s="3" t="n">
        <v>45392.40471912037</v>
      </c>
      <c r="B11599" t="n">
        <v>-0.08379782425</v>
      </c>
      <c r="C11599" t="n">
        <v>0.4437685141794885</v>
      </c>
      <c r="D11599" t="n">
        <v>0.7086873688999999</v>
      </c>
      <c r="E11599" t="n">
        <v>-0.3161257064032643</v>
      </c>
      <c r="F11599" t="n">
        <v>9.48103980005</v>
      </c>
      <c r="G11599" t="n">
        <v>9.037155800565642</v>
      </c>
    </row>
    <row r="11600">
      <c r="A11600" s="3" t="n">
        <v>45392.40471966435</v>
      </c>
      <c r="B11600" t="n">
        <v>0.8930327756000001</v>
      </c>
      <c r="C11600" t="n">
        <v>-0.1774109621838001</v>
      </c>
      <c r="D11600" t="n">
        <v>-0.4549010735499999</v>
      </c>
      <c r="E11600" t="n">
        <v>0.1104047972747089</v>
      </c>
      <c r="F11600" t="n">
        <v>9.30865850635</v>
      </c>
      <c r="G11600" t="n">
        <v>9.081720532767624</v>
      </c>
    </row>
    <row r="11601">
      <c r="A11601" s="3" t="n">
        <v>45392.40472023148</v>
      </c>
      <c r="B11601" t="n">
        <v>-0.4501056217</v>
      </c>
      <c r="C11601" t="n">
        <v>-0.05170614503776244</v>
      </c>
      <c r="D11601" t="n">
        <v>-0.21548152045</v>
      </c>
      <c r="E11601" t="n">
        <v>0.5721458377547803</v>
      </c>
      <c r="F11601" t="n">
        <v>8.91121459515</v>
      </c>
      <c r="G11601" t="n">
        <v>9.212129615920187</v>
      </c>
    </row>
    <row r="11602">
      <c r="A11602" s="3" t="n">
        <v>45392.40472135416</v>
      </c>
      <c r="B11602" t="n">
        <v>0</v>
      </c>
      <c r="C11602" t="n">
        <v>0.03528290942191148</v>
      </c>
      <c r="D11602" t="n">
        <v>0.3423697648</v>
      </c>
      <c r="E11602" t="n">
        <v>0.5180336574277404</v>
      </c>
      <c r="F11602" t="n">
        <v>8.6167307023</v>
      </c>
      <c r="G11602" t="n">
        <v>9.17784570467613</v>
      </c>
    </row>
    <row r="11603">
      <c r="A11603" s="3" t="n">
        <v>45392.40472137732</v>
      </c>
      <c r="B11603" t="n">
        <v>-1.0223236492</v>
      </c>
      <c r="C11603" t="n">
        <v>0.2451847431931243</v>
      </c>
      <c r="D11603" t="n">
        <v>1.35032667175</v>
      </c>
      <c r="E11603" t="n">
        <v>0.5174034030054793</v>
      </c>
      <c r="F11603" t="n">
        <v>9.260772634399999</v>
      </c>
      <c r="G11603" t="n">
        <v>9.117554489054104</v>
      </c>
    </row>
    <row r="11604">
      <c r="A11604" s="3" t="n">
        <v>45392.4047219213</v>
      </c>
      <c r="B11604" t="n">
        <v>-0.0047856452</v>
      </c>
      <c r="C11604" t="n">
        <v>0.01079323556491846</v>
      </c>
      <c r="D11604" t="n">
        <v>1.27132429935</v>
      </c>
      <c r="E11604" t="n">
        <v>0.702080407059559</v>
      </c>
      <c r="F11604" t="n">
        <v>9.785104789949999</v>
      </c>
      <c r="G11604" t="n">
        <v>9.029235799154105</v>
      </c>
    </row>
    <row r="11605">
      <c r="A11605" s="3" t="n">
        <v>45392.40472361111</v>
      </c>
      <c r="B11605" t="n">
        <v>1.2665288475</v>
      </c>
      <c r="C11605" t="n">
        <v>-0.3342066544776233</v>
      </c>
      <c r="D11605" t="n">
        <v>0.9026138726499999</v>
      </c>
      <c r="E11605" t="n">
        <v>1.095272186822614</v>
      </c>
      <c r="F11605" t="n">
        <v>9.2679511022</v>
      </c>
      <c r="G11605" t="n">
        <v>9.219215000552822</v>
      </c>
    </row>
    <row r="11606">
      <c r="A11606" s="3" t="n">
        <v>45392.40472363426</v>
      </c>
      <c r="B11606" t="n">
        <v>0.5865749630999999</v>
      </c>
      <c r="C11606" t="n">
        <v>-0.4774806680114234</v>
      </c>
      <c r="D11606" t="n">
        <v>-0.42377476645</v>
      </c>
      <c r="E11606" t="n">
        <v>1.13897692839604</v>
      </c>
      <c r="F11606" t="n">
        <v>8.638275912349998</v>
      </c>
      <c r="G11606" t="n">
        <v>9.356650422704105</v>
      </c>
    </row>
    <row r="11607">
      <c r="A11607" s="3" t="n">
        <v>45392.40472366898</v>
      </c>
      <c r="B11607" t="n">
        <v>-0.9145877922999999</v>
      </c>
      <c r="C11607" t="n">
        <v>-0.3138213493871803</v>
      </c>
      <c r="D11607" t="n">
        <v>1.5969344993</v>
      </c>
      <c r="E11607" t="n">
        <v>0.9275842780909117</v>
      </c>
      <c r="F11607" t="n">
        <v>9.129088938199999</v>
      </c>
      <c r="G11607" t="n">
        <v>9.442818484541984</v>
      </c>
    </row>
    <row r="11608">
      <c r="A11608" s="3" t="n">
        <v>45392.40472417824</v>
      </c>
      <c r="B11608" t="n">
        <v>-2.91613486395</v>
      </c>
      <c r="C11608" t="n">
        <v>-0.4428405627806539</v>
      </c>
      <c r="D11608" t="n">
        <v>1.699884711</v>
      </c>
      <c r="E11608" t="n">
        <v>0.7104610238498853</v>
      </c>
      <c r="F11608" t="n">
        <v>9.660599561549999</v>
      </c>
      <c r="G11608" t="n">
        <v>9.317505613365411</v>
      </c>
    </row>
    <row r="11609">
      <c r="A11609" s="3" t="n">
        <v>45392.40472474537</v>
      </c>
      <c r="B11609" t="n">
        <v>-0.5363060752</v>
      </c>
      <c r="C11609" t="n">
        <v>-0.978125374821215</v>
      </c>
      <c r="D11609" t="n">
        <v>1.16837408765</v>
      </c>
      <c r="E11609" t="n">
        <v>0.8393064835215641</v>
      </c>
      <c r="F11609" t="n">
        <v>10.2088795564</v>
      </c>
      <c r="G11609" t="n">
        <v>9.371205251472054</v>
      </c>
    </row>
    <row r="11610">
      <c r="A11610" s="3" t="n">
        <v>45392.4047253125</v>
      </c>
      <c r="B11610" t="n">
        <v>0.05506433975</v>
      </c>
      <c r="C11610" t="n">
        <v>-0.9964742798916113</v>
      </c>
      <c r="D11610" t="n">
        <v>-0.0047856452</v>
      </c>
      <c r="E11610" t="n">
        <v>1.16681652188998</v>
      </c>
      <c r="F11610" t="n">
        <v>9.095569808500001</v>
      </c>
      <c r="G11610" t="n">
        <v>9.558958594773335</v>
      </c>
    </row>
    <row r="11611">
      <c r="A11611" s="3" t="n">
        <v>45392.4047258912</v>
      </c>
      <c r="B11611" t="n">
        <v>0.9217662600999998</v>
      </c>
      <c r="C11611" t="n">
        <v>-0.6432879630162025</v>
      </c>
      <c r="D11611" t="n">
        <v>0.28491260245</v>
      </c>
      <c r="E11611" t="n">
        <v>1.265452630525645</v>
      </c>
      <c r="F11611" t="n">
        <v>9.366115668699999</v>
      </c>
      <c r="G11611" t="n">
        <v>9.637370625130796</v>
      </c>
    </row>
    <row r="11612">
      <c r="A11612" s="3" t="n">
        <v>45392.40472643518</v>
      </c>
      <c r="B11612" t="n">
        <v>-2.521093582</v>
      </c>
      <c r="C11612" t="n">
        <v>-0.30759840133077</v>
      </c>
      <c r="D11612" t="n">
        <v>1.4556795127</v>
      </c>
      <c r="E11612" t="n">
        <v>0.8394456968047809</v>
      </c>
      <c r="F11612" t="n">
        <v>9.186555907200001</v>
      </c>
      <c r="G11612" t="n">
        <v>9.516740235024969</v>
      </c>
    </row>
    <row r="11613">
      <c r="A11613" s="3" t="n">
        <v>45392.40472756945</v>
      </c>
      <c r="B11613" t="n">
        <v>-1.0223236492</v>
      </c>
      <c r="C11613" t="n">
        <v>-0.1507921708885784</v>
      </c>
      <c r="D11613" t="n">
        <v>2.1499903327</v>
      </c>
      <c r="E11613" t="n">
        <v>0.6887892417228457</v>
      </c>
      <c r="F11613" t="n">
        <v>10.2184508468</v>
      </c>
      <c r="G11613" t="n">
        <v>9.524280383049444</v>
      </c>
    </row>
    <row r="11614">
      <c r="A11614" s="3" t="n">
        <v>45392.404728125</v>
      </c>
      <c r="B11614" t="n">
        <v>1.3694790592</v>
      </c>
      <c r="C11614" t="n">
        <v>-0.979564552142194</v>
      </c>
      <c r="D11614" t="n">
        <v>1.20189321735</v>
      </c>
      <c r="E11614" t="n">
        <v>0.7575896578327528</v>
      </c>
      <c r="F11614" t="n">
        <v>9.651028271149999</v>
      </c>
      <c r="G11614" t="n">
        <v>9.610527812460283</v>
      </c>
    </row>
    <row r="11615">
      <c r="A11615" s="3" t="n">
        <v>45392.40472869213</v>
      </c>
      <c r="B11615" t="n">
        <v>-0.6560158517499999</v>
      </c>
      <c r="C11615" t="n">
        <v>-1.109481908375994</v>
      </c>
      <c r="D11615" t="n">
        <v>-0.6057371572</v>
      </c>
      <c r="E11615" t="n">
        <v>0.8541670786074617</v>
      </c>
      <c r="F11615" t="n">
        <v>9.3254180712</v>
      </c>
      <c r="G11615" t="n">
        <v>9.960623731604223</v>
      </c>
    </row>
    <row r="11616">
      <c r="A11616" s="3" t="n">
        <v>45392.40472925926</v>
      </c>
      <c r="B11616" t="n">
        <v>-1.6663655813</v>
      </c>
      <c r="C11616" t="n">
        <v>-1.067971410454898</v>
      </c>
      <c r="D11616" t="n">
        <v>-0.4118008468</v>
      </c>
      <c r="E11616" t="n">
        <v>0.7042358127203983</v>
      </c>
      <c r="F11616" t="n">
        <v>9.6989141431</v>
      </c>
      <c r="G11616" t="n">
        <v>9.956639031398861</v>
      </c>
    </row>
    <row r="11617">
      <c r="A11617" s="3" t="n">
        <v>45392.40472982639</v>
      </c>
      <c r="B11617" t="n">
        <v>-1.75973469595</v>
      </c>
      <c r="C11617" t="n">
        <v>-0.6018612216582766</v>
      </c>
      <c r="D11617" t="n">
        <v>0.9840188742999999</v>
      </c>
      <c r="E11617" t="n">
        <v>0.2506149756115391</v>
      </c>
      <c r="F11617" t="n">
        <v>10.5177301915</v>
      </c>
      <c r="G11617" t="n">
        <v>9.849284993787787</v>
      </c>
    </row>
    <row r="11618">
      <c r="A11618" s="3" t="n">
        <v>45392.40473038195</v>
      </c>
      <c r="B11618" t="n">
        <v>-2.53546032425</v>
      </c>
      <c r="C11618" t="n">
        <v>-0.6184636286557126</v>
      </c>
      <c r="D11618" t="n">
        <v>1.0223236492</v>
      </c>
      <c r="E11618" t="n">
        <v>-0.1171648937266904</v>
      </c>
      <c r="F11618" t="n">
        <v>10.0364982627</v>
      </c>
      <c r="G11618" t="n">
        <v>9.622393698945015</v>
      </c>
    </row>
    <row r="11619">
      <c r="A11619" s="3" t="n">
        <v>45392.40473094907</v>
      </c>
      <c r="B11619" t="n">
        <v>2.0087353461</v>
      </c>
      <c r="C11619" t="n">
        <v>-0.5936160006440576</v>
      </c>
      <c r="D11619" t="n">
        <v>0.18435521335</v>
      </c>
      <c r="E11619" t="n">
        <v>-0.1474130827541963</v>
      </c>
      <c r="F11619" t="n">
        <v>10.0101576008</v>
      </c>
      <c r="G11619" t="n">
        <v>9.676382644656321</v>
      </c>
    </row>
    <row r="11620">
      <c r="A11620" s="3" t="n">
        <v>45392.4047315162</v>
      </c>
      <c r="B11620" t="n">
        <v>0.07182390459999999</v>
      </c>
      <c r="C11620" t="n">
        <v>-0.02377934322272729</v>
      </c>
      <c r="D11620" t="n">
        <v>-0.6751682392</v>
      </c>
      <c r="E11620" t="n">
        <v>-0.05173929105757583</v>
      </c>
      <c r="F11620" t="n">
        <v>8.494628103149999</v>
      </c>
      <c r="G11620" t="n">
        <v>9.604226754093732</v>
      </c>
    </row>
    <row r="11621">
      <c r="A11621" s="3" t="n">
        <v>45392.40473208333</v>
      </c>
      <c r="B11621" t="n">
        <v>0.4070152016</v>
      </c>
      <c r="C11621" t="n">
        <v>0.2614710971768074</v>
      </c>
      <c r="D11621" t="n">
        <v>-1.5011627554</v>
      </c>
      <c r="E11621" t="n">
        <v>-0.4193130607305372</v>
      </c>
      <c r="F11621" t="n">
        <v>9.141062857849999</v>
      </c>
      <c r="G11621" t="n">
        <v>9.400055524258416</v>
      </c>
    </row>
    <row r="11622">
      <c r="A11622" s="3" t="n">
        <v>45392.40473263889</v>
      </c>
      <c r="B11622" t="n">
        <v>-0.26096476315</v>
      </c>
      <c r="C11622" t="n">
        <v>0.1405774590956881</v>
      </c>
      <c r="D11622" t="n">
        <v>-0.5865749630999999</v>
      </c>
      <c r="E11622" t="n">
        <v>-0.8423836457044312</v>
      </c>
      <c r="F11622" t="n">
        <v>9.5720160921</v>
      </c>
      <c r="G11622" t="n">
        <v>9.29615527905259</v>
      </c>
    </row>
    <row r="11623">
      <c r="A11623" s="3" t="n">
        <v>45392.40473320602</v>
      </c>
      <c r="B11623" t="n">
        <v>-0.3782817171</v>
      </c>
      <c r="C11623" t="n">
        <v>-0.3522757842814695</v>
      </c>
      <c r="D11623" t="n">
        <v>-0.0047856452</v>
      </c>
      <c r="E11623" t="n">
        <v>-0.92098501984266</v>
      </c>
      <c r="F11623" t="n">
        <v>10.072410215</v>
      </c>
      <c r="G11623" t="n">
        <v>9.311402082417624</v>
      </c>
    </row>
    <row r="11624">
      <c r="A11624" s="3" t="n">
        <v>45392.40473376158</v>
      </c>
      <c r="B11624" t="n">
        <v>-0.28491260245</v>
      </c>
      <c r="C11624" t="n">
        <v>-1.148853893676693</v>
      </c>
      <c r="D11624" t="n">
        <v>-0.5434845429999999</v>
      </c>
      <c r="E11624" t="n">
        <v>-0.6796560731268084</v>
      </c>
      <c r="F11624" t="n">
        <v>9.107543728149999</v>
      </c>
      <c r="G11624" t="n">
        <v>9.555265373808417</v>
      </c>
    </row>
    <row r="11625">
      <c r="A11625" s="3" t="n">
        <v>45392.40473434028</v>
      </c>
      <c r="B11625" t="n">
        <v>-1.7070631788</v>
      </c>
      <c r="C11625" t="n">
        <v>-1.17127820475012</v>
      </c>
      <c r="D11625" t="n">
        <v>-1.72621556625</v>
      </c>
      <c r="E11625" t="n">
        <v>-0.5695288337642207</v>
      </c>
      <c r="F11625" t="n">
        <v>9.361330023500001</v>
      </c>
      <c r="G11625" t="n">
        <v>9.745261148217043</v>
      </c>
    </row>
    <row r="11626">
      <c r="A11626" s="3" t="n">
        <v>45392.40473490741</v>
      </c>
      <c r="B11626" t="n">
        <v>-2.0733807829</v>
      </c>
      <c r="C11626" t="n">
        <v>-1.320293520383454</v>
      </c>
      <c r="D11626" t="n">
        <v>-0.5027869455</v>
      </c>
      <c r="E11626" t="n">
        <v>-0.6573455557683001</v>
      </c>
      <c r="F11626" t="n">
        <v>9.897626292049999</v>
      </c>
      <c r="G11626" t="n">
        <v>9.632298118273802</v>
      </c>
    </row>
    <row r="11627">
      <c r="A11627" s="3" t="n">
        <v>45392.40473546297</v>
      </c>
      <c r="B11627" t="n">
        <v>-1.68551796875</v>
      </c>
      <c r="C11627" t="n">
        <v>-1.021135970161774</v>
      </c>
      <c r="D11627" t="n">
        <v>0</v>
      </c>
      <c r="E11627" t="n">
        <v>-0.8666566817477881</v>
      </c>
      <c r="F11627" t="n">
        <v>9.5959639314</v>
      </c>
      <c r="G11627" t="n">
        <v>9.562893964557485</v>
      </c>
    </row>
    <row r="11628">
      <c r="A11628" s="3" t="n">
        <v>45392.40473603009</v>
      </c>
      <c r="B11628" t="n">
        <v>-0.3327984744</v>
      </c>
      <c r="C11628" t="n">
        <v>-1.124036188520166</v>
      </c>
      <c r="D11628" t="n">
        <v>-0.2753315054</v>
      </c>
      <c r="E11628" t="n">
        <v>-0.6945759424398621</v>
      </c>
      <c r="F11628" t="n">
        <v>10.33337497815</v>
      </c>
      <c r="G11628" t="n">
        <v>9.635092076291519</v>
      </c>
    </row>
    <row r="11629">
      <c r="A11629" s="3" t="n">
        <v>45392.40473659722</v>
      </c>
      <c r="B11629" t="n">
        <v>0.009581097049999999</v>
      </c>
      <c r="C11629" t="n">
        <v>-0.6518082959948736</v>
      </c>
      <c r="D11629" t="n">
        <v>-1.6280608064</v>
      </c>
      <c r="E11629" t="n">
        <v>-0.5877904847948734</v>
      </c>
      <c r="F11629" t="n">
        <v>8.908821772549999</v>
      </c>
      <c r="G11629" t="n">
        <v>9.745470653921588</v>
      </c>
    </row>
    <row r="11630">
      <c r="A11630" s="3" t="n">
        <v>45392.40473715278</v>
      </c>
      <c r="B11630" t="n">
        <v>-0.4141936694</v>
      </c>
      <c r="C11630" t="n">
        <v>-0.2203997268699307</v>
      </c>
      <c r="D11630" t="n">
        <v>-1.0917547312</v>
      </c>
      <c r="E11630" t="n">
        <v>-0.3754828671869473</v>
      </c>
      <c r="F11630" t="n">
        <v>9.402027621</v>
      </c>
      <c r="G11630" t="n">
        <v>9.703268295700026</v>
      </c>
    </row>
    <row r="11631">
      <c r="A11631" s="3" t="n">
        <v>45392.40473771991</v>
      </c>
      <c r="B11631" t="n">
        <v>0.4812319287999999</v>
      </c>
      <c r="C11631" t="n">
        <v>0.1970904856454552</v>
      </c>
      <c r="D11631" t="n">
        <v>0.07901217904999999</v>
      </c>
      <c r="E11631" t="n">
        <v>-0.583783405311307</v>
      </c>
      <c r="F11631" t="n">
        <v>9.981424116299999</v>
      </c>
      <c r="G11631" t="n">
        <v>9.580483071416459</v>
      </c>
    </row>
    <row r="11632">
      <c r="A11632" s="3" t="n">
        <v>45392.40473828703</v>
      </c>
      <c r="B11632" t="n">
        <v>-1.434124496</v>
      </c>
      <c r="C11632" t="n">
        <v>0.4713803602283231</v>
      </c>
      <c r="D11632" t="n">
        <v>0.6895251748</v>
      </c>
      <c r="E11632" t="n">
        <v>-0.5499357414066449</v>
      </c>
      <c r="F11632" t="n">
        <v>10.0532480209</v>
      </c>
      <c r="G11632" t="n">
        <v>9.649763716205156</v>
      </c>
    </row>
    <row r="11633">
      <c r="A11633" s="3" t="n">
        <v>45392.40473885417</v>
      </c>
      <c r="B11633" t="n">
        <v>2.3439266431</v>
      </c>
      <c r="C11633" t="n">
        <v>0.4043201101586258</v>
      </c>
      <c r="D11633" t="n">
        <v>-1.2306168952</v>
      </c>
      <c r="E11633" t="n">
        <v>-0.3048397381093249</v>
      </c>
      <c r="F11633" t="n">
        <v>9.2559869892</v>
      </c>
      <c r="G11633" t="n">
        <v>9.513227854172287</v>
      </c>
    </row>
    <row r="11634">
      <c r="A11634" s="3" t="n">
        <v>45392.40474053241</v>
      </c>
      <c r="B11634" t="n">
        <v>-0.1029502117</v>
      </c>
      <c r="C11634" t="n">
        <v>0.6089367310629388</v>
      </c>
      <c r="D11634" t="n">
        <v>-0.0263406619</v>
      </c>
      <c r="E11634" t="n">
        <v>-0.05731605174289056</v>
      </c>
      <c r="F11634" t="n">
        <v>9.394849153199999</v>
      </c>
      <c r="G11634" t="n">
        <v>9.577124419517741</v>
      </c>
    </row>
    <row r="11635">
      <c r="A11635" s="3" t="n">
        <v>45392.40474057871</v>
      </c>
      <c r="B11635" t="n">
        <v>1.3287814617</v>
      </c>
      <c r="C11635" t="n">
        <v>0.5895826557972045</v>
      </c>
      <c r="D11635" t="n">
        <v>-0.9552853897999999</v>
      </c>
      <c r="E11635" t="n">
        <v>-0.1386531383412591</v>
      </c>
      <c r="F11635" t="n">
        <v>9.2679511022</v>
      </c>
      <c r="G11635" t="n">
        <v>9.281187382299791</v>
      </c>
    </row>
    <row r="11636">
      <c r="A11636" s="3" t="n">
        <v>45392.40474061343</v>
      </c>
      <c r="B11636" t="n">
        <v>0.49081302585</v>
      </c>
      <c r="C11636" t="n">
        <v>0.6970766381898621</v>
      </c>
      <c r="D11636" t="n">
        <v>0.62967518985</v>
      </c>
      <c r="E11636" t="n">
        <v>-0.2154345902578095</v>
      </c>
      <c r="F11636" t="n">
        <v>9.651028271149999</v>
      </c>
      <c r="G11636" t="n">
        <v>9.037252998411329</v>
      </c>
    </row>
    <row r="11637">
      <c r="A11637" s="3" t="n">
        <v>45392.40474111111</v>
      </c>
      <c r="B11637" t="n">
        <v>-0.2011147782</v>
      </c>
      <c r="C11637" t="n">
        <v>0.770493266190212</v>
      </c>
      <c r="D11637" t="n">
        <v>0.35912932965</v>
      </c>
      <c r="E11637" t="n">
        <v>-0.08596255651503523</v>
      </c>
      <c r="F11637" t="n">
        <v>8.39167789145</v>
      </c>
      <c r="G11637" t="n">
        <v>8.871825008169836</v>
      </c>
    </row>
    <row r="11638">
      <c r="A11638" s="3" t="n">
        <v>45392.40474166667</v>
      </c>
      <c r="B11638" t="n">
        <v>1.23780516965</v>
      </c>
      <c r="C11638" t="n">
        <v>0.2935390712700474</v>
      </c>
      <c r="D11638" t="n">
        <v>-0.14844326105</v>
      </c>
      <c r="E11638" t="n">
        <v>0.4296220215163183</v>
      </c>
      <c r="F11638" t="n">
        <v>9.06923895325</v>
      </c>
      <c r="G11638" t="n">
        <v>8.898484237609232</v>
      </c>
    </row>
    <row r="11639">
      <c r="A11639" s="3" t="n">
        <v>45392.4047422338</v>
      </c>
      <c r="B11639" t="n">
        <v>-0.2106860686</v>
      </c>
      <c r="C11639" t="n">
        <v>0.5487488395854327</v>
      </c>
      <c r="D11639" t="n">
        <v>-0.1005573891</v>
      </c>
      <c r="E11639" t="n">
        <v>0.4959013284998849</v>
      </c>
      <c r="F11639" t="n">
        <v>8.252815727449999</v>
      </c>
      <c r="G11639" t="n">
        <v>8.892981838304918</v>
      </c>
    </row>
    <row r="11640">
      <c r="A11640" s="3" t="n">
        <v>45392.40474280093</v>
      </c>
      <c r="B11640" t="n">
        <v>1.51313667505</v>
      </c>
      <c r="C11640" t="n">
        <v>0.4448214375026819</v>
      </c>
      <c r="D11640" t="n">
        <v>0.7757256283</v>
      </c>
      <c r="E11640" t="n">
        <v>0.5337777882459223</v>
      </c>
      <c r="F11640" t="n">
        <v>9.10515090555</v>
      </c>
      <c r="G11640" t="n">
        <v>8.845974861644429</v>
      </c>
    </row>
    <row r="11641">
      <c r="A11641" s="3" t="n">
        <v>45392.40474336805</v>
      </c>
      <c r="B11641" t="n">
        <v>-0.1412549866</v>
      </c>
      <c r="C11641" t="n">
        <v>0.6329082297632885</v>
      </c>
      <c r="D11641" t="n">
        <v>1.0582356015</v>
      </c>
      <c r="E11641" t="n">
        <v>0.3528953862587422</v>
      </c>
      <c r="F11641" t="n">
        <v>8.96868156415</v>
      </c>
      <c r="G11641" t="n">
        <v>8.859263009550375</v>
      </c>
    </row>
    <row r="11642">
      <c r="A11642" s="3" t="n">
        <v>45392.40474392361</v>
      </c>
      <c r="B11642" t="n">
        <v>0.2059004234</v>
      </c>
      <c r="C11642" t="n">
        <v>0.6740383485328691</v>
      </c>
      <c r="D11642" t="n">
        <v>1.1947049429</v>
      </c>
      <c r="E11642" t="n">
        <v>0.4912683150062951</v>
      </c>
      <c r="F11642" t="n">
        <v>9.399634798399999</v>
      </c>
      <c r="G11642" t="n">
        <v>9.021147210227996</v>
      </c>
    </row>
    <row r="11643">
      <c r="A11643" s="3" t="n">
        <v>45392.40474449074</v>
      </c>
      <c r="B11643" t="n">
        <v>1.57538928925</v>
      </c>
      <c r="C11643" t="n">
        <v>0.5050476640665514</v>
      </c>
      <c r="D11643" t="n">
        <v>-0.5410917204</v>
      </c>
      <c r="E11643" t="n">
        <v>0.5633622110821694</v>
      </c>
      <c r="F11643" t="n">
        <v>8.89925048215</v>
      </c>
      <c r="G11643" t="n">
        <v>8.978156936826482</v>
      </c>
    </row>
    <row r="11644">
      <c r="A11644" s="3" t="n">
        <v>45392.40474505787</v>
      </c>
      <c r="B11644" t="n">
        <v>0.3830673623</v>
      </c>
      <c r="C11644" t="n">
        <v>0.8009963823990699</v>
      </c>
      <c r="D11644" t="n">
        <v>-0.0957717439</v>
      </c>
      <c r="E11644" t="n">
        <v>0.5836368313257593</v>
      </c>
      <c r="F11644" t="n">
        <v>8.540121152499999</v>
      </c>
      <c r="G11644" t="n">
        <v>9.023992121678928</v>
      </c>
    </row>
    <row r="11645">
      <c r="A11645" s="3" t="n">
        <v>45392.40474619213</v>
      </c>
      <c r="B11645" t="n">
        <v>0.9552853897999999</v>
      </c>
      <c r="C11645" t="n">
        <v>1.023780359622497</v>
      </c>
      <c r="D11645" t="n">
        <v>0.6631943195500001</v>
      </c>
      <c r="E11645" t="n">
        <v>0.2530519395662011</v>
      </c>
      <c r="F11645" t="n">
        <v>9.090784163299999</v>
      </c>
      <c r="G11645" t="n">
        <v>8.768794994569721</v>
      </c>
    </row>
    <row r="11646">
      <c r="A11646" s="3" t="n">
        <v>45392.40474622685</v>
      </c>
      <c r="B11646" t="n">
        <v>0.4141936694</v>
      </c>
      <c r="C11646" t="n">
        <v>1.21978212424336</v>
      </c>
      <c r="D11646" t="n">
        <v>1.10612147345</v>
      </c>
      <c r="E11646" t="n">
        <v>0.2042749425883456</v>
      </c>
      <c r="F11646" t="n">
        <v>8.8944550303</v>
      </c>
      <c r="G11646" t="n">
        <v>8.692291969219603</v>
      </c>
    </row>
    <row r="11647">
      <c r="A11647" s="3" t="n">
        <v>45392.40474674768</v>
      </c>
      <c r="B11647" t="n">
        <v>0.9816260517000001</v>
      </c>
      <c r="C11647" t="n">
        <v>0.720398817791727</v>
      </c>
      <c r="D11647" t="n">
        <v>0.1771669389</v>
      </c>
      <c r="E11647" t="n">
        <v>0.3251063575895113</v>
      </c>
      <c r="F11647" t="n">
        <v>8.5449067977</v>
      </c>
      <c r="G11647" t="n">
        <v>8.607719145307716</v>
      </c>
    </row>
    <row r="11648">
      <c r="A11648" s="3" t="n">
        <v>45392.40474731482</v>
      </c>
      <c r="B11648" t="n">
        <v>2.12126665485</v>
      </c>
      <c r="C11648" t="n">
        <v>0.4121662073756421</v>
      </c>
      <c r="D11648" t="n">
        <v>0.2801171506</v>
      </c>
      <c r="E11648" t="n">
        <v>0.6038881807775076</v>
      </c>
      <c r="F11648" t="n">
        <v>8.614337879699999</v>
      </c>
      <c r="G11648" t="n">
        <v>8.753892864092098</v>
      </c>
    </row>
    <row r="11649">
      <c r="A11649" s="3" t="n">
        <v>45392.40474788194</v>
      </c>
      <c r="B11649" t="n">
        <v>0.6416491095</v>
      </c>
      <c r="C11649" t="n">
        <v>0.2688889706771569</v>
      </c>
      <c r="D11649" t="n">
        <v>-0.6224967220500001</v>
      </c>
      <c r="E11649" t="n">
        <v>0.5304600088185329</v>
      </c>
      <c r="F11649" t="n">
        <v>8.2001442103</v>
      </c>
      <c r="G11649" t="n">
        <v>8.809316598134174</v>
      </c>
    </row>
    <row r="11650">
      <c r="A11650" s="3" t="n">
        <v>45392.4047484375</v>
      </c>
      <c r="B11650" t="n">
        <v>-1.62087253195</v>
      </c>
      <c r="C11650" t="n">
        <v>0.04053570776736609</v>
      </c>
      <c r="D11650" t="n">
        <v>1.41975775375</v>
      </c>
      <c r="E11650" t="n">
        <v>0.3744180112966211</v>
      </c>
      <c r="F11650" t="n">
        <v>9.299077409300001</v>
      </c>
      <c r="G11650" t="n">
        <v>8.772367061117391</v>
      </c>
    </row>
    <row r="11651">
      <c r="A11651" s="3" t="n">
        <v>45392.40474956018</v>
      </c>
      <c r="B11651" t="n">
        <v>-1.6950990658</v>
      </c>
      <c r="C11651" t="n">
        <v>-0.1731514243258746</v>
      </c>
      <c r="D11651" t="n">
        <v>0.7876897413</v>
      </c>
      <c r="E11651" t="n">
        <v>0.218990975309208</v>
      </c>
      <c r="F11651" t="n">
        <v>9.04050546875</v>
      </c>
      <c r="G11651" t="n">
        <v>8.828662009716108</v>
      </c>
    </row>
    <row r="11652">
      <c r="A11652" s="3" t="n">
        <v>45392.40475013889</v>
      </c>
      <c r="B11652" t="n">
        <v>1.07020952115</v>
      </c>
      <c r="C11652" t="n">
        <v>-0.6786747223470881</v>
      </c>
      <c r="D11652" t="n">
        <v>0.36152215225</v>
      </c>
      <c r="E11652" t="n">
        <v>0.4178563045893952</v>
      </c>
      <c r="F11652" t="n">
        <v>9.433153928099999</v>
      </c>
      <c r="G11652" t="n">
        <v>9.060743102607368</v>
      </c>
    </row>
    <row r="11653">
      <c r="A11653" s="3" t="n">
        <v>45392.40475069445</v>
      </c>
      <c r="B11653" t="n">
        <v>-0.3088506351</v>
      </c>
      <c r="C11653" t="n">
        <v>-0.6291784110206312</v>
      </c>
      <c r="D11653" t="n">
        <v>-0.32082455475</v>
      </c>
      <c r="E11653" t="n">
        <v>0.3501101833621222</v>
      </c>
      <c r="F11653" t="n">
        <v>8.676590493899999</v>
      </c>
      <c r="G11653" t="n">
        <v>9.345513222890819</v>
      </c>
    </row>
    <row r="11654">
      <c r="A11654" s="3" t="n">
        <v>45392.40475125</v>
      </c>
      <c r="B11654" t="n">
        <v>-0.22505281085</v>
      </c>
      <c r="C11654" t="n">
        <v>-0.3124181983608401</v>
      </c>
      <c r="D11654" t="n">
        <v>-0.06943108200000001</v>
      </c>
      <c r="E11654" t="n">
        <v>0.2153605946259913</v>
      </c>
      <c r="F11654" t="n">
        <v>9.100365260349999</v>
      </c>
      <c r="G11654" t="n">
        <v>9.534944394855737</v>
      </c>
    </row>
    <row r="11655">
      <c r="A11655" s="3" t="n">
        <v>45392.40475238426</v>
      </c>
      <c r="B11655" t="n">
        <v>-0.9169806149</v>
      </c>
      <c r="C11655" t="n">
        <v>0.02658813694172513</v>
      </c>
      <c r="D11655" t="n">
        <v>0.08379782425</v>
      </c>
      <c r="E11655" t="n">
        <v>-0.2143345995864808</v>
      </c>
      <c r="F11655" t="n">
        <v>9.727637820949999</v>
      </c>
      <c r="G11655" t="n">
        <v>9.509406232384407</v>
      </c>
    </row>
    <row r="11656">
      <c r="A11656" s="3" t="n">
        <v>45392.40475241898</v>
      </c>
      <c r="B11656" t="n">
        <v>-0.8547280007</v>
      </c>
      <c r="C11656" t="n">
        <v>-0.1173754509601401</v>
      </c>
      <c r="D11656" t="n">
        <v>0.9026138726499999</v>
      </c>
      <c r="E11656" t="n">
        <v>-0.179671246423194</v>
      </c>
      <c r="F11656" t="n">
        <v>10.5225158367</v>
      </c>
      <c r="G11656" t="n">
        <v>9.799471692215295</v>
      </c>
    </row>
    <row r="11657">
      <c r="A11657" s="3" t="n">
        <v>45392.40475295139</v>
      </c>
      <c r="B11657" t="n">
        <v>1.51792232025</v>
      </c>
      <c r="C11657" t="n">
        <v>-0.7297559620444076</v>
      </c>
      <c r="D11657" t="n">
        <v>-0.948106922</v>
      </c>
      <c r="E11657" t="n">
        <v>-0.008990549273543161</v>
      </c>
      <c r="F11657" t="n">
        <v>10.10352671545</v>
      </c>
      <c r="G11657" t="n">
        <v>10.04319981642322</v>
      </c>
    </row>
    <row r="11658">
      <c r="A11658" s="3" t="n">
        <v>45392.40475351852</v>
      </c>
      <c r="B11658" t="n">
        <v>-0.9073995178499999</v>
      </c>
      <c r="C11658" t="n">
        <v>-0.5286831535632883</v>
      </c>
      <c r="D11658" t="n">
        <v>-0.4477127990999999</v>
      </c>
      <c r="E11658" t="n">
        <v>0.09462971493181849</v>
      </c>
      <c r="F11658" t="n">
        <v>9.48821826785</v>
      </c>
      <c r="G11658" t="n">
        <v>10.32032395001203</v>
      </c>
    </row>
    <row r="11659">
      <c r="A11659" s="3" t="n">
        <v>45392.40475408565</v>
      </c>
      <c r="B11659" t="n">
        <v>-0.7709301764499999</v>
      </c>
      <c r="C11659" t="n">
        <v>-0.6329344265486032</v>
      </c>
      <c r="D11659" t="n">
        <v>-0.1987219556</v>
      </c>
      <c r="E11659" t="n">
        <v>-0.01424243324603733</v>
      </c>
      <c r="F11659" t="n">
        <v>9.959878906249999</v>
      </c>
      <c r="G11659" t="n">
        <v>10.18786241959397</v>
      </c>
    </row>
    <row r="11660">
      <c r="A11660" s="3" t="n">
        <v>45392.40475465278</v>
      </c>
      <c r="B11660" t="n">
        <v>-1.58256775705</v>
      </c>
      <c r="C11660" t="n">
        <v>-0.3517805370268073</v>
      </c>
      <c r="D11660" t="n">
        <v>0.8954354048499999</v>
      </c>
      <c r="E11660" t="n">
        <v>-0.1862674415220285</v>
      </c>
      <c r="F11660" t="n">
        <v>11.08754558975</v>
      </c>
      <c r="G11660" t="n">
        <v>9.993113048757603</v>
      </c>
    </row>
    <row r="11661">
      <c r="A11661" s="3" t="n">
        <v>45392.40475520834</v>
      </c>
      <c r="B11661" t="n">
        <v>-1.23541234705</v>
      </c>
      <c r="C11661" t="n">
        <v>-0.444574191054197</v>
      </c>
      <c r="D11661" t="n">
        <v>0.25617911795</v>
      </c>
      <c r="E11661" t="n">
        <v>-0.2993593066153855</v>
      </c>
      <c r="F11661" t="n">
        <v>10.0053719556</v>
      </c>
      <c r="G11661" t="n">
        <v>9.839538486669257</v>
      </c>
    </row>
    <row r="11662">
      <c r="A11662" s="3" t="n">
        <v>45392.40475577546</v>
      </c>
      <c r="B11662" t="n">
        <v>1.4365173186</v>
      </c>
      <c r="C11662" t="n">
        <v>-0.6819516978811209</v>
      </c>
      <c r="D11662" t="n">
        <v>-0.76375170865</v>
      </c>
      <c r="E11662" t="n">
        <v>-0.07732888700792556</v>
      </c>
      <c r="F11662" t="n">
        <v>9.6342687063</v>
      </c>
      <c r="G11662" t="n">
        <v>9.866963434884992</v>
      </c>
    </row>
    <row r="11663">
      <c r="A11663" s="3" t="n">
        <v>45392.40475634259</v>
      </c>
      <c r="B11663" t="n">
        <v>-0.8906399529999999</v>
      </c>
      <c r="C11663" t="n">
        <v>-0.4042920617680663</v>
      </c>
      <c r="D11663" t="n">
        <v>-0.93613300235</v>
      </c>
      <c r="E11663" t="n">
        <v>-0.3367627612290219</v>
      </c>
      <c r="F11663" t="n">
        <v>8.83221222275</v>
      </c>
      <c r="G11663" t="n">
        <v>9.898724293960168</v>
      </c>
    </row>
    <row r="11664">
      <c r="A11664" s="3" t="n">
        <v>45392.40475689815</v>
      </c>
      <c r="B11664" t="n">
        <v>0.8523351781</v>
      </c>
      <c r="C11664" t="n">
        <v>-0.2128340906991847</v>
      </c>
      <c r="D11664" t="n">
        <v>-0.5770036727</v>
      </c>
      <c r="E11664" t="n">
        <v>-0.5963187270996521</v>
      </c>
      <c r="F11664" t="n">
        <v>9.945512163999998</v>
      </c>
      <c r="G11664" t="n">
        <v>9.791755435958651</v>
      </c>
    </row>
    <row r="11665">
      <c r="A11665" s="3" t="n">
        <v>45392.40475746528</v>
      </c>
      <c r="B11665" t="n">
        <v>-1.7046703562</v>
      </c>
      <c r="C11665" t="n">
        <v>-0.07040918675571109</v>
      </c>
      <c r="D11665" t="n">
        <v>-0.0598597916</v>
      </c>
      <c r="E11665" t="n">
        <v>-0.7198136648157363</v>
      </c>
      <c r="F11665" t="n">
        <v>10.09634824765</v>
      </c>
      <c r="G11665" t="n">
        <v>9.670387924090818</v>
      </c>
    </row>
    <row r="11666">
      <c r="A11666" s="3" t="n">
        <v>45392.4047580324</v>
      </c>
      <c r="B11666" t="n">
        <v>-0.5410917204</v>
      </c>
      <c r="C11666" t="n">
        <v>-0.3062900936397444</v>
      </c>
      <c r="D11666" t="n">
        <v>-0.0742167272</v>
      </c>
      <c r="E11666" t="n">
        <v>-0.3926116329790221</v>
      </c>
      <c r="F11666" t="n">
        <v>10.12986737735</v>
      </c>
      <c r="G11666" t="n">
        <v>9.746941079938489</v>
      </c>
    </row>
    <row r="11667">
      <c r="A11667" s="3" t="n">
        <v>45392.40475859954</v>
      </c>
      <c r="B11667" t="n">
        <v>0.4118008468</v>
      </c>
      <c r="C11667" t="n">
        <v>-0.3390889488995349</v>
      </c>
      <c r="D11667" t="n">
        <v>-1.44131277045</v>
      </c>
      <c r="E11667" t="n">
        <v>-0.1344796886975527</v>
      </c>
      <c r="F11667" t="n">
        <v>9.818623919649999</v>
      </c>
      <c r="G11667" t="n">
        <v>9.822104960369492</v>
      </c>
    </row>
    <row r="11668">
      <c r="A11668" s="3" t="n">
        <v>45392.40475916667</v>
      </c>
      <c r="B11668" t="n">
        <v>0.5434845429999999</v>
      </c>
      <c r="C11668" t="n">
        <v>0.02204521204405591</v>
      </c>
      <c r="D11668" t="n">
        <v>-0.01197391965</v>
      </c>
      <c r="E11668" t="n">
        <v>-0.06871963125885799</v>
      </c>
      <c r="F11668" t="n">
        <v>9.47864697745</v>
      </c>
      <c r="G11668" t="n">
        <v>9.760124097813312</v>
      </c>
    </row>
    <row r="11669">
      <c r="A11669" s="3" t="n">
        <v>45392.40475972222</v>
      </c>
      <c r="B11669" t="n">
        <v>-0.19153368115</v>
      </c>
      <c r="C11669" t="n">
        <v>0.4712347691937075</v>
      </c>
      <c r="D11669" t="n">
        <v>0.7206514818999999</v>
      </c>
      <c r="E11669" t="n">
        <v>-0.1283741232699305</v>
      </c>
      <c r="F11669" t="n">
        <v>9.361330023500001</v>
      </c>
      <c r="G11669" t="n">
        <v>9.462093626561915</v>
      </c>
    </row>
    <row r="11670">
      <c r="A11670" s="3" t="n">
        <v>45392.40476028936</v>
      </c>
      <c r="B11670" t="n">
        <v>0.07901217904999999</v>
      </c>
      <c r="C11670" t="n">
        <v>1.268091350874013</v>
      </c>
      <c r="D11670" t="n">
        <v>0.7541706116</v>
      </c>
      <c r="E11670" t="n">
        <v>-0.03554099118997681</v>
      </c>
      <c r="F11670" t="n">
        <v>9.4259754603</v>
      </c>
      <c r="G11670" t="n">
        <v>9.375287743865528</v>
      </c>
    </row>
    <row r="11671">
      <c r="A11671" s="3" t="n">
        <v>45392.40476084491</v>
      </c>
      <c r="B11671" t="n">
        <v>2.26252164145</v>
      </c>
      <c r="C11671" t="n">
        <v>1.173105396236833</v>
      </c>
      <c r="D11671" t="n">
        <v>-0.6584086743500001</v>
      </c>
      <c r="E11671" t="n">
        <v>0.2704029437062945</v>
      </c>
      <c r="F11671" t="n">
        <v>9.586382834349999</v>
      </c>
      <c r="G11671" t="n">
        <v>9.413119330758533</v>
      </c>
    </row>
    <row r="11672">
      <c r="A11672" s="3" t="n">
        <v>45392.40476142361</v>
      </c>
      <c r="B11672" t="n">
        <v>1.47483190015</v>
      </c>
      <c r="C11672" t="n">
        <v>1.4715767552704</v>
      </c>
      <c r="D11672" t="n">
        <v>-0.3136362803</v>
      </c>
      <c r="E11672" t="n">
        <v>0.414855103940211</v>
      </c>
      <c r="F11672" t="n">
        <v>8.9207956922</v>
      </c>
      <c r="G11672" t="n">
        <v>9.39396509170329</v>
      </c>
    </row>
    <row r="11673">
      <c r="A11673" s="3" t="n">
        <v>45392.40476197917</v>
      </c>
      <c r="B11673" t="n">
        <v>2.8634633468</v>
      </c>
      <c r="C11673" t="n">
        <v>1.574102309308279</v>
      </c>
      <c r="D11673" t="n">
        <v>0.2465980209</v>
      </c>
      <c r="E11673" t="n">
        <v>0.2366410937039634</v>
      </c>
      <c r="F11673" t="n">
        <v>9.3014702319</v>
      </c>
      <c r="G11673" t="n">
        <v>9.355182579790819</v>
      </c>
    </row>
    <row r="11674">
      <c r="A11674" s="3" t="n">
        <v>45392.4047625463</v>
      </c>
      <c r="B11674" t="n">
        <v>1.06781669855</v>
      </c>
      <c r="C11674" t="n">
        <v>1.70843357241504</v>
      </c>
      <c r="D11674" t="n">
        <v>1.16837408765</v>
      </c>
      <c r="E11674" t="n">
        <v>0.03928445694906768</v>
      </c>
      <c r="F11674" t="n">
        <v>9.8784739046</v>
      </c>
      <c r="G11674" t="n">
        <v>9.193442964337553</v>
      </c>
    </row>
    <row r="11675">
      <c r="A11675" s="3" t="n">
        <v>45392.40476368056</v>
      </c>
      <c r="B11675" t="n">
        <v>-0.3758888945</v>
      </c>
      <c r="C11675" t="n">
        <v>1.352969689651286</v>
      </c>
      <c r="D11675" t="n">
        <v>0.682346707</v>
      </c>
      <c r="E11675" t="n">
        <v>0.1281094808758744</v>
      </c>
      <c r="F11675" t="n">
        <v>9.332596538999999</v>
      </c>
      <c r="G11675" t="n">
        <v>9.047704121333124</v>
      </c>
    </row>
    <row r="11676">
      <c r="A11676" s="3" t="n">
        <v>45392.40476371528</v>
      </c>
      <c r="B11676" t="n">
        <v>2.88022291165</v>
      </c>
      <c r="C11676" t="n">
        <v>0.8030790039722633</v>
      </c>
      <c r="D11676" t="n">
        <v>-0.6703727873499999</v>
      </c>
      <c r="E11676" t="n">
        <v>0.5176217781277405</v>
      </c>
      <c r="F11676" t="n">
        <v>8.422804198549999</v>
      </c>
      <c r="G11676" t="n">
        <v>9.015710142871704</v>
      </c>
    </row>
    <row r="11677">
      <c r="A11677" s="3" t="n">
        <v>45392.40476423611</v>
      </c>
      <c r="B11677" t="n">
        <v>0.01915238745</v>
      </c>
      <c r="C11677" t="n">
        <v>0.7622598863058296</v>
      </c>
      <c r="D11677" t="n">
        <v>-0.009581097049999999</v>
      </c>
      <c r="E11677" t="n">
        <v>0.4613036501744768</v>
      </c>
      <c r="F11677" t="n">
        <v>8.686161784299999</v>
      </c>
      <c r="G11677" t="n">
        <v>8.898707093158999</v>
      </c>
    </row>
    <row r="11678">
      <c r="A11678" s="3" t="n">
        <v>45392.40476480324</v>
      </c>
      <c r="B11678" t="n">
        <v>0.90022105005</v>
      </c>
      <c r="C11678" t="n">
        <v>0.5990024574569945</v>
      </c>
      <c r="D11678" t="n">
        <v>0.12210259915</v>
      </c>
      <c r="E11678" t="n">
        <v>0.2603424866318189</v>
      </c>
      <c r="F11678" t="n">
        <v>8.48744963535</v>
      </c>
      <c r="G11678" t="n">
        <v>8.66204892354</v>
      </c>
    </row>
    <row r="11679">
      <c r="A11679" s="3" t="n">
        <v>45392.40476537037</v>
      </c>
      <c r="B11679" t="n">
        <v>-0.3423697648</v>
      </c>
      <c r="C11679" t="n">
        <v>0.8861560280176015</v>
      </c>
      <c r="D11679" t="n">
        <v>1.38384580145</v>
      </c>
      <c r="E11679" t="n">
        <v>0.1226665386733103</v>
      </c>
      <c r="F11679" t="n">
        <v>9.038112646149999</v>
      </c>
      <c r="G11679" t="n">
        <v>8.451995623887901</v>
      </c>
    </row>
    <row r="11680">
      <c r="A11680" s="3" t="n">
        <v>45392.4047659375</v>
      </c>
      <c r="B11680" t="n">
        <v>0.9888045194999999</v>
      </c>
      <c r="C11680" t="n">
        <v>0.9743010556331029</v>
      </c>
      <c r="D11680" t="n">
        <v>0.96965213205</v>
      </c>
      <c r="E11680" t="n">
        <v>0.2277381870786719</v>
      </c>
      <c r="F11680" t="n">
        <v>8.93994807965</v>
      </c>
      <c r="G11680" t="n">
        <v>8.462883085586386</v>
      </c>
    </row>
    <row r="11681">
      <c r="A11681" s="3" t="n">
        <v>45392.40476649305</v>
      </c>
      <c r="B11681" t="n">
        <v>1.92493752185</v>
      </c>
      <c r="C11681" t="n">
        <v>0.5616886113934745</v>
      </c>
      <c r="D11681" t="n">
        <v>-0.9672593094499999</v>
      </c>
      <c r="E11681" t="n">
        <v>0.5316791651459223</v>
      </c>
      <c r="F11681" t="n">
        <v>7.924802898249999</v>
      </c>
      <c r="G11681" t="n">
        <v>8.661813083894195</v>
      </c>
    </row>
    <row r="11682">
      <c r="A11682" s="3" t="n">
        <v>45392.40476706019</v>
      </c>
      <c r="B11682" t="n">
        <v>0.6440419320999999</v>
      </c>
      <c r="C11682" t="n">
        <v>0.9977905883460401</v>
      </c>
      <c r="D11682" t="n">
        <v>-0.09336911464999999</v>
      </c>
      <c r="E11682" t="n">
        <v>0.369862719504663</v>
      </c>
      <c r="F11682" t="n">
        <v>8.485047006099999</v>
      </c>
      <c r="G11682" t="n">
        <v>8.739945476141049</v>
      </c>
    </row>
    <row r="11683">
      <c r="A11683" s="3" t="n">
        <v>45392.40476762731</v>
      </c>
      <c r="B11683" t="n">
        <v>1.20667886255</v>
      </c>
      <c r="C11683" t="n">
        <v>1.003951153307229</v>
      </c>
      <c r="D11683" t="n">
        <v>0.6536132225</v>
      </c>
      <c r="E11683" t="n">
        <v>0.2927520933223784</v>
      </c>
      <c r="F11683" t="n">
        <v>8.777147883</v>
      </c>
      <c r="G11683" t="n">
        <v>8.94649370992415</v>
      </c>
    </row>
    <row r="11684">
      <c r="A11684" s="3" t="n">
        <v>45392.40476819444</v>
      </c>
      <c r="B11684" t="n">
        <v>0.1747741163</v>
      </c>
      <c r="C11684" t="n">
        <v>1.080727850484385</v>
      </c>
      <c r="D11684" t="n">
        <v>0.8667019203499999</v>
      </c>
      <c r="E11684" t="n">
        <v>0.1362080136079257</v>
      </c>
      <c r="F11684" t="n">
        <v>9.440332395899999</v>
      </c>
      <c r="G11684" t="n">
        <v>9.099097596537089</v>
      </c>
    </row>
    <row r="11685">
      <c r="A11685" s="3" t="n">
        <v>45392.40476876157</v>
      </c>
      <c r="B11685" t="n">
        <v>0.12449542175</v>
      </c>
      <c r="C11685" t="n">
        <v>0.4862411153294886</v>
      </c>
      <c r="D11685" t="n">
        <v>0.86430909775</v>
      </c>
      <c r="E11685" t="n">
        <v>0.395082863060374</v>
      </c>
      <c r="F11685" t="n">
        <v>9.840169129699998</v>
      </c>
      <c r="G11685" t="n">
        <v>9.371752320814245</v>
      </c>
    </row>
    <row r="11686">
      <c r="A11686" s="3" t="n">
        <v>45392.40476931713</v>
      </c>
      <c r="B11686" t="n">
        <v>2.0015568783</v>
      </c>
      <c r="C11686" t="n">
        <v>0.1462978220544293</v>
      </c>
      <c r="D11686" t="n">
        <v>-0.6847395296</v>
      </c>
      <c r="E11686" t="n">
        <v>0.6863052561386966</v>
      </c>
      <c r="F11686" t="n">
        <v>9.2966845867</v>
      </c>
      <c r="G11686" t="n">
        <v>9.707806351561681</v>
      </c>
    </row>
    <row r="11687">
      <c r="A11687" s="3" t="n">
        <v>45392.40476988426</v>
      </c>
      <c r="B11687" t="n">
        <v>-0.32082455475</v>
      </c>
      <c r="C11687" t="n">
        <v>-0.04566248265955719</v>
      </c>
      <c r="D11687" t="n">
        <v>0.7661445312499999</v>
      </c>
      <c r="E11687" t="n">
        <v>0.6018494948250601</v>
      </c>
      <c r="F11687" t="n">
        <v>9.859321517149999</v>
      </c>
      <c r="G11687" t="n">
        <v>9.726005939527649</v>
      </c>
    </row>
    <row r="11688">
      <c r="A11688" s="3" t="n">
        <v>45392.40477045139</v>
      </c>
      <c r="B11688" t="n">
        <v>-0.5530558334</v>
      </c>
      <c r="C11688" t="n">
        <v>-0.262630156341376</v>
      </c>
      <c r="D11688" t="n">
        <v>0.49799149365</v>
      </c>
      <c r="E11688" t="n">
        <v>0.4161456042178334</v>
      </c>
      <c r="F11688" t="n">
        <v>9.48821826785</v>
      </c>
      <c r="G11688" t="n">
        <v>9.59174099131984</v>
      </c>
    </row>
    <row r="11689">
      <c r="A11689" s="3" t="n">
        <v>45392.40477100694</v>
      </c>
      <c r="B11689" t="n">
        <v>-1.85789926245</v>
      </c>
      <c r="C11689" t="n">
        <v>-0.2512272626051288</v>
      </c>
      <c r="D11689" t="n">
        <v>1.30723625165</v>
      </c>
      <c r="E11689" t="n">
        <v>0.3194836725222619</v>
      </c>
      <c r="F11689" t="n">
        <v>9.734826095399999</v>
      </c>
      <c r="G11689" t="n">
        <v>9.404971719057833</v>
      </c>
    </row>
    <row r="11690">
      <c r="A11690" s="3" t="n">
        <v>45392.40477214121</v>
      </c>
      <c r="B11690" t="n">
        <v>0.4285604116499999</v>
      </c>
      <c r="C11690" t="n">
        <v>-0.5706269499709806</v>
      </c>
      <c r="D11690" t="n">
        <v>0.18435521335</v>
      </c>
      <c r="E11690" t="n">
        <v>0.4518221511991854</v>
      </c>
      <c r="F11690" t="n">
        <v>9.528925672</v>
      </c>
      <c r="G11690" t="n">
        <v>9.281968759713079</v>
      </c>
    </row>
    <row r="11691">
      <c r="A11691" s="3" t="n">
        <v>45392.40477326389</v>
      </c>
      <c r="B11691" t="n">
        <v>-0.4309532342499999</v>
      </c>
      <c r="C11691" t="n">
        <v>-0.5632379706561789</v>
      </c>
      <c r="D11691" t="n">
        <v>-0.0646454368</v>
      </c>
      <c r="E11691" t="n">
        <v>0.6768983699969716</v>
      </c>
      <c r="F11691" t="n">
        <v>8.7484143985</v>
      </c>
      <c r="G11691" t="n">
        <v>9.341780089546178</v>
      </c>
    </row>
    <row r="11692">
      <c r="A11692" s="3" t="n">
        <v>45392.40477332176</v>
      </c>
      <c r="B11692" t="n">
        <v>0.0957717439</v>
      </c>
      <c r="C11692" t="n">
        <v>-0.2222503263044295</v>
      </c>
      <c r="D11692" t="n">
        <v>-0.0263406619</v>
      </c>
      <c r="E11692" t="n">
        <v>0.2674846766846161</v>
      </c>
      <c r="F11692" t="n">
        <v>8.904036127349999</v>
      </c>
      <c r="G11692" t="n">
        <v>9.210623300764594</v>
      </c>
    </row>
    <row r="11693">
      <c r="A11693" s="3" t="n">
        <v>45392.40477383102</v>
      </c>
      <c r="B11693" t="n">
        <v>-0.1771669389</v>
      </c>
      <c r="C11693" t="n">
        <v>-0.08867856423787898</v>
      </c>
      <c r="D11693" t="n">
        <v>0.6847395296</v>
      </c>
      <c r="E11693" t="n">
        <v>0.06792273236456886</v>
      </c>
      <c r="F11693" t="n">
        <v>9.485825445249999</v>
      </c>
      <c r="G11693" t="n">
        <v>9.29627883369886</v>
      </c>
    </row>
    <row r="11694">
      <c r="A11694" s="3" t="n">
        <v>45392.40477438657</v>
      </c>
      <c r="B11694" t="n">
        <v>-0.9552853897999999</v>
      </c>
      <c r="C11694" t="n">
        <v>0.04428603132365988</v>
      </c>
      <c r="D11694" t="n">
        <v>1.01274255215</v>
      </c>
      <c r="E11694" t="n">
        <v>0.01283327021748244</v>
      </c>
      <c r="F11694" t="n">
        <v>9.6653950134</v>
      </c>
      <c r="G11694" t="n">
        <v>9.378662945914826</v>
      </c>
    </row>
    <row r="11695">
      <c r="A11695" s="3" t="n">
        <v>45392.40477552083</v>
      </c>
      <c r="B11695" t="n">
        <v>1.17076691025</v>
      </c>
      <c r="C11695" t="n">
        <v>-0.3660825416712132</v>
      </c>
      <c r="D11695" t="n">
        <v>-0.1340765188</v>
      </c>
      <c r="E11695" t="n">
        <v>0.4020121185100244</v>
      </c>
      <c r="F11695" t="n">
        <v>9.871295436799999</v>
      </c>
      <c r="G11695" t="n">
        <v>9.67869701405632</v>
      </c>
    </row>
    <row r="11696">
      <c r="A11696" s="3" t="n">
        <v>45392.40477555556</v>
      </c>
      <c r="B11696" t="n">
        <v>-0.6631943195500001</v>
      </c>
      <c r="C11696" t="n">
        <v>-0.0559035512530304</v>
      </c>
      <c r="D11696" t="n">
        <v>-1.35032667175</v>
      </c>
      <c r="E11696" t="n">
        <v>0.4286559864836842</v>
      </c>
      <c r="F11696" t="n">
        <v>9.200912842799999</v>
      </c>
      <c r="G11696" t="n">
        <v>9.933246879406203</v>
      </c>
    </row>
    <row r="11697">
      <c r="A11697" s="3" t="n">
        <v>45392.40477608796</v>
      </c>
      <c r="B11697" t="n">
        <v>-0.3663176041</v>
      </c>
      <c r="C11697" t="n">
        <v>-0.2064158097191148</v>
      </c>
      <c r="D11697" t="n">
        <v>0.9433114701499999</v>
      </c>
      <c r="E11697" t="n">
        <v>0.4125561645839173</v>
      </c>
      <c r="F11697" t="n">
        <v>10.36450128525</v>
      </c>
      <c r="G11697" t="n">
        <v>10.04794015444303</v>
      </c>
    </row>
    <row r="11698">
      <c r="A11698" s="3" t="n">
        <v>45392.40477665509</v>
      </c>
      <c r="B11698" t="n">
        <v>-0.25857194055</v>
      </c>
      <c r="C11698" t="n">
        <v>-0.1537381662702801</v>
      </c>
      <c r="D11698" t="n">
        <v>1.44370559305</v>
      </c>
      <c r="E11698" t="n">
        <v>0.2802728683151522</v>
      </c>
      <c r="F11698" t="n">
        <v>10.1155006351</v>
      </c>
      <c r="G11698" t="n">
        <v>10.02573851604478</v>
      </c>
    </row>
    <row r="11699">
      <c r="A11699" s="3" t="n">
        <v>45392.40477722223</v>
      </c>
      <c r="B11699" t="n">
        <v>-0.7326254015499999</v>
      </c>
      <c r="C11699" t="n">
        <v>-0.2025203523146858</v>
      </c>
      <c r="D11699" t="n">
        <v>1.17076691025</v>
      </c>
      <c r="E11699" t="n">
        <v>0.3355236029931244</v>
      </c>
      <c r="F11699" t="n">
        <v>10.53688257895</v>
      </c>
      <c r="G11699" t="n">
        <v>10.02188171375725</v>
      </c>
    </row>
    <row r="11700">
      <c r="A11700" s="3" t="n">
        <v>45392.40477777777</v>
      </c>
      <c r="B11700" t="n">
        <v>1.52031514285</v>
      </c>
      <c r="C11700" t="n">
        <v>-0.4308335199701644</v>
      </c>
      <c r="D11700" t="n">
        <v>-0.96486648685</v>
      </c>
      <c r="E11700" t="n">
        <v>0.4680795195600246</v>
      </c>
      <c r="F11700" t="n">
        <v>9.672573481199999</v>
      </c>
      <c r="G11700" t="n">
        <v>10.05338060497928</v>
      </c>
    </row>
    <row r="11701">
      <c r="A11701" s="3" t="n">
        <v>45392.40477834491</v>
      </c>
      <c r="B11701" t="n">
        <v>-1.699884711</v>
      </c>
      <c r="C11701" t="n">
        <v>-0.08383593074312379</v>
      </c>
      <c r="D11701" t="n">
        <v>0.2346339079</v>
      </c>
      <c r="E11701" t="n">
        <v>0.3812742312060618</v>
      </c>
      <c r="F11701" t="n">
        <v>9.8736882594</v>
      </c>
      <c r="G11701" t="n">
        <v>10.04400544757928</v>
      </c>
    </row>
    <row r="11702">
      <c r="A11702" s="3" t="n">
        <v>45392.40477946759</v>
      </c>
      <c r="B11702" t="n">
        <v>0.3687104267</v>
      </c>
      <c r="C11702" t="n">
        <v>-0.05367581869102583</v>
      </c>
      <c r="D11702" t="n">
        <v>-0.0646454368</v>
      </c>
      <c r="E11702" t="n">
        <v>-0.1004903198433569</v>
      </c>
      <c r="F11702" t="n">
        <v>9.643839996699999</v>
      </c>
      <c r="G11702" t="n">
        <v>9.841380308123338</v>
      </c>
    </row>
    <row r="11703">
      <c r="A11703" s="3" t="n">
        <v>45392.40477950231</v>
      </c>
      <c r="B11703" t="n">
        <v>-0.3447625874</v>
      </c>
      <c r="C11703" t="n">
        <v>0.1390095152025644</v>
      </c>
      <c r="D11703" t="n">
        <v>0.39982692715</v>
      </c>
      <c r="E11703" t="n">
        <v>-0.2961686936074601</v>
      </c>
      <c r="F11703" t="n">
        <v>9.95270043845</v>
      </c>
      <c r="G11703" t="n">
        <v>9.698916589047695</v>
      </c>
    </row>
    <row r="11704">
      <c r="A11704" s="3" t="n">
        <v>45392.40478003473</v>
      </c>
      <c r="B11704" t="n">
        <v>0.38786281415</v>
      </c>
      <c r="C11704" t="n">
        <v>0.257150959250933</v>
      </c>
      <c r="D11704" t="n">
        <v>-0.404622379</v>
      </c>
      <c r="E11704" t="n">
        <v>-0.3143339468687655</v>
      </c>
      <c r="F11704" t="n">
        <v>9.9072073891</v>
      </c>
      <c r="G11704" t="n">
        <v>9.547529458533127</v>
      </c>
    </row>
    <row r="11705">
      <c r="A11705" s="3" t="n">
        <v>45392.40478060185</v>
      </c>
      <c r="B11705" t="n">
        <v>1.31920036465</v>
      </c>
      <c r="C11705" t="n">
        <v>0.4870383342543136</v>
      </c>
      <c r="D11705" t="n">
        <v>-0.7038919170499999</v>
      </c>
      <c r="E11705" t="n">
        <v>-0.2752338046491848</v>
      </c>
      <c r="F11705" t="n">
        <v>9.344570458649999</v>
      </c>
      <c r="G11705" t="n">
        <v>9.559534421145131</v>
      </c>
    </row>
    <row r="11706">
      <c r="A11706" s="3" t="n">
        <v>45392.40478116898</v>
      </c>
      <c r="B11706" t="n">
        <v>0.1987219556</v>
      </c>
      <c r="C11706" t="n">
        <v>1.153652911581239</v>
      </c>
      <c r="D11706" t="n">
        <v>-0.6751682392</v>
      </c>
      <c r="E11706" t="n">
        <v>-0.6134304169766917</v>
      </c>
      <c r="F11706" t="n">
        <v>9.260772634399999</v>
      </c>
      <c r="G11706" t="n">
        <v>9.396266065539418</v>
      </c>
    </row>
    <row r="11707">
      <c r="A11707" s="3" t="n">
        <v>45392.40478229167</v>
      </c>
      <c r="B11707" t="n">
        <v>1.5059484006</v>
      </c>
      <c r="C11707" t="n">
        <v>1.319314592692078</v>
      </c>
      <c r="D11707" t="n">
        <v>-0.28730542505</v>
      </c>
      <c r="E11707" t="n">
        <v>-0.7879941589178344</v>
      </c>
      <c r="F11707" t="n">
        <v>9.133874583399999</v>
      </c>
      <c r="G11707" t="n">
        <v>9.30196566202928</v>
      </c>
    </row>
    <row r="11708">
      <c r="A11708" s="3" t="n">
        <v>45392.40478232639</v>
      </c>
      <c r="B11708" t="n">
        <v>1.07978081155</v>
      </c>
      <c r="C11708" t="n">
        <v>1.542455792571799</v>
      </c>
      <c r="D11708" t="n">
        <v>-0.7038919170499999</v>
      </c>
      <c r="E11708" t="n">
        <v>-0.8273211342095594</v>
      </c>
      <c r="F11708" t="n">
        <v>9.423582637699999</v>
      </c>
      <c r="G11708" t="n">
        <v>9.23429595952217</v>
      </c>
    </row>
    <row r="11709">
      <c r="A11709" s="3" t="n">
        <v>45392.40478285879</v>
      </c>
      <c r="B11709" t="n">
        <v>2.40138380545</v>
      </c>
      <c r="C11709" t="n">
        <v>1.186295066174945</v>
      </c>
      <c r="D11709" t="n">
        <v>-1.03429756885</v>
      </c>
      <c r="E11709" t="n">
        <v>-0.4256314464646864</v>
      </c>
      <c r="F11709" t="n">
        <v>9.447520670349999</v>
      </c>
      <c r="G11709" t="n">
        <v>9.384103282154454</v>
      </c>
    </row>
    <row r="11710">
      <c r="A11710" s="3" t="n">
        <v>45392.40478342593</v>
      </c>
      <c r="B11710" t="n">
        <v>1.47722472275</v>
      </c>
      <c r="C11710" t="n">
        <v>1.243700726467952</v>
      </c>
      <c r="D11710" t="n">
        <v>-0.9385258249499999</v>
      </c>
      <c r="E11710" t="n">
        <v>-0.3645650025875301</v>
      </c>
      <c r="F11710" t="n">
        <v>8.954314821899999</v>
      </c>
      <c r="G11710" t="n">
        <v>9.415864644134757</v>
      </c>
    </row>
    <row r="11711">
      <c r="A11711" s="3" t="n">
        <v>45392.40478454861</v>
      </c>
      <c r="B11711" t="n">
        <v>0.8236016936</v>
      </c>
      <c r="C11711" t="n">
        <v>1.011484992158278</v>
      </c>
      <c r="D11711" t="n">
        <v>-0.05745716234999999</v>
      </c>
      <c r="E11711" t="n">
        <v>-0.2948981952383458</v>
      </c>
      <c r="F11711" t="n">
        <v>9.5768017373</v>
      </c>
      <c r="G11711" t="n">
        <v>9.357014183127065</v>
      </c>
    </row>
    <row r="11712">
      <c r="A11712" s="3" t="n">
        <v>45392.40478459491</v>
      </c>
      <c r="B11712" t="n">
        <v>0.14605043845</v>
      </c>
      <c r="C11712" t="n">
        <v>0.8248050541345011</v>
      </c>
      <c r="D11712" t="n">
        <v>0.6392562868999999</v>
      </c>
      <c r="E11712" t="n">
        <v>-0.3027226675348494</v>
      </c>
      <c r="F11712" t="n">
        <v>9.639054351499999</v>
      </c>
      <c r="G11712" t="n">
        <v>9.213903888071821</v>
      </c>
    </row>
    <row r="11713">
      <c r="A11713" s="3" t="n">
        <v>45392.40478511574</v>
      </c>
      <c r="B11713" t="n">
        <v>-0.28491260245</v>
      </c>
      <c r="C11713" t="n">
        <v>0.8574585469529161</v>
      </c>
      <c r="D11713" t="n">
        <v>0.6703727873499999</v>
      </c>
      <c r="E11713" t="n">
        <v>-0.1349549340437067</v>
      </c>
      <c r="F11713" t="n">
        <v>9.58399001175</v>
      </c>
      <c r="G11713" t="n">
        <v>9.145168712472636</v>
      </c>
    </row>
    <row r="11714">
      <c r="A11714" s="3" t="n">
        <v>45392.40478568287</v>
      </c>
      <c r="B11714" t="n">
        <v>2.5234864046</v>
      </c>
      <c r="C11714" t="n">
        <v>0.7141407120949903</v>
      </c>
      <c r="D11714" t="n">
        <v>-1.62565817715</v>
      </c>
      <c r="E11714" t="n">
        <v>0.03089275338659692</v>
      </c>
      <c r="F11714" t="n">
        <v>8.197751387699999</v>
      </c>
      <c r="G11714" t="n">
        <v>9.060736633418674</v>
      </c>
    </row>
    <row r="11715">
      <c r="A11715" s="3" t="n">
        <v>45392.40478625</v>
      </c>
      <c r="B11715" t="n">
        <v>-0.4405343312999999</v>
      </c>
      <c r="C11715" t="n">
        <v>1.106254537575061</v>
      </c>
      <c r="D11715" t="n">
        <v>-0.05027869455</v>
      </c>
      <c r="E11715" t="n">
        <v>-0.099443728552914</v>
      </c>
      <c r="F11715" t="n">
        <v>8.755592866299999</v>
      </c>
      <c r="G11715" t="n">
        <v>8.943443087416458</v>
      </c>
    </row>
    <row r="11716">
      <c r="A11716" s="3" t="n">
        <v>45392.40478680556</v>
      </c>
      <c r="B11716" t="n">
        <v>2.29843359375</v>
      </c>
      <c r="C11716" t="n">
        <v>1.054029463022963</v>
      </c>
      <c r="D11716" t="n">
        <v>-0.2801171506</v>
      </c>
      <c r="E11716" t="n">
        <v>-0.3321623679907936</v>
      </c>
      <c r="F11716" t="n">
        <v>8.7819335282</v>
      </c>
      <c r="G11716" t="n">
        <v>8.65410229101599</v>
      </c>
    </row>
    <row r="11717">
      <c r="A11717" s="3" t="n">
        <v>45392.40478738426</v>
      </c>
      <c r="B11717" t="n">
        <v>1.1923121203</v>
      </c>
      <c r="C11717" t="n">
        <v>1.12804274223928</v>
      </c>
      <c r="D11717" t="n">
        <v>0.41898912125</v>
      </c>
      <c r="E11717" t="n">
        <v>-0.404619498725176</v>
      </c>
      <c r="F11717" t="n">
        <v>9.27992502185</v>
      </c>
      <c r="G11717" t="n">
        <v>8.585323476967272</v>
      </c>
    </row>
    <row r="11718">
      <c r="A11718" s="3" t="n">
        <v>45392.40478849537</v>
      </c>
      <c r="B11718" t="n">
        <v>0.474053461</v>
      </c>
      <c r="C11718" t="n">
        <v>0.8014378645236619</v>
      </c>
      <c r="D11718" t="n">
        <v>-0.18196239075</v>
      </c>
      <c r="E11718" t="n">
        <v>-0.3569140325602574</v>
      </c>
      <c r="F11718" t="n">
        <v>8.406044633699999</v>
      </c>
      <c r="G11718" t="n">
        <v>8.588559671467273</v>
      </c>
    </row>
    <row r="11719">
      <c r="A11719" s="3" t="n">
        <v>45392.40478853009</v>
      </c>
      <c r="B11719" t="n">
        <v>1.27132429935</v>
      </c>
      <c r="C11719" t="n">
        <v>0.2041379923782057</v>
      </c>
      <c r="D11719" t="n">
        <v>-1.0558427789</v>
      </c>
      <c r="E11719" t="n">
        <v>0.07569341667167861</v>
      </c>
      <c r="F11719" t="n">
        <v>8.331818099849999</v>
      </c>
      <c r="G11719" t="n">
        <v>8.772159749907949</v>
      </c>
    </row>
    <row r="11720">
      <c r="A11720" s="3" t="n">
        <v>45392.4047890625</v>
      </c>
      <c r="B11720" t="n">
        <v>-1.47722472275</v>
      </c>
      <c r="C11720" t="n">
        <v>0.2284701654927746</v>
      </c>
      <c r="D11720" t="n">
        <v>-0.07901217904999999</v>
      </c>
      <c r="E11720" t="n">
        <v>-0.1381044002684154</v>
      </c>
      <c r="F11720" t="n">
        <v>8.422804198549999</v>
      </c>
      <c r="G11720" t="n">
        <v>8.718438418302821</v>
      </c>
    </row>
    <row r="11721">
      <c r="A11721" s="3" t="n">
        <v>45392.40478962963</v>
      </c>
      <c r="B11721" t="n">
        <v>0.6703727873499999</v>
      </c>
      <c r="C11721" t="n">
        <v>-0.2293472548956883</v>
      </c>
      <c r="D11721" t="n">
        <v>0.38786281415</v>
      </c>
      <c r="E11721" t="n">
        <v>-0.03001383523776233</v>
      </c>
      <c r="F11721" t="n">
        <v>9.3254180712</v>
      </c>
      <c r="G11721" t="n">
        <v>8.78506861590993</v>
      </c>
    </row>
    <row r="11722">
      <c r="A11722" s="3" t="n">
        <v>45392.40479019676</v>
      </c>
      <c r="B11722" t="n">
        <v>-1.20428603995</v>
      </c>
      <c r="C11722" t="n">
        <v>-0.2655344563160846</v>
      </c>
      <c r="D11722" t="n">
        <v>0.2011147782</v>
      </c>
      <c r="E11722" t="n">
        <v>0.02829051651934733</v>
      </c>
      <c r="F11722" t="n">
        <v>8.8920622077</v>
      </c>
      <c r="G11722" t="n">
        <v>8.864150127289651</v>
      </c>
    </row>
    <row r="11723">
      <c r="A11723" s="3" t="n">
        <v>45392.40479131944</v>
      </c>
      <c r="B11723" t="n">
        <v>-0.16040737405</v>
      </c>
      <c r="C11723" t="n">
        <v>-0.3853675132004674</v>
      </c>
      <c r="D11723" t="n">
        <v>1.0151451814</v>
      </c>
      <c r="E11723" t="n">
        <v>0.5123619162511669</v>
      </c>
      <c r="F11723" t="n">
        <v>9.2918989415</v>
      </c>
      <c r="G11723" t="n">
        <v>9.188566567621237</v>
      </c>
    </row>
    <row r="11724">
      <c r="A11724" s="3" t="n">
        <v>45392.40479135417</v>
      </c>
      <c r="B11724" t="n">
        <v>0.60333452795</v>
      </c>
      <c r="C11724" t="n">
        <v>-0.5519234510665517</v>
      </c>
      <c r="D11724" t="n">
        <v>-0.80444930615</v>
      </c>
      <c r="E11724" t="n">
        <v>0.8333743517852006</v>
      </c>
      <c r="F11724" t="n">
        <v>8.90642894995</v>
      </c>
      <c r="G11724" t="n">
        <v>9.442330003647228</v>
      </c>
    </row>
    <row r="11725">
      <c r="A11725" s="3" t="n">
        <v>45392.40479189815</v>
      </c>
      <c r="B11725" t="n">
        <v>-0.8164232258</v>
      </c>
      <c r="C11725" t="n">
        <v>-0.3622173728710966</v>
      </c>
      <c r="D11725" t="n">
        <v>1.4604651579</v>
      </c>
      <c r="E11725" t="n">
        <v>0.8654540298523336</v>
      </c>
      <c r="F11725" t="n">
        <v>9.648635448549999</v>
      </c>
      <c r="G11725" t="n">
        <v>9.616375501853756</v>
      </c>
    </row>
    <row r="11726">
      <c r="A11726" s="3" t="n">
        <v>45392.4047924537</v>
      </c>
      <c r="B11726" t="n">
        <v>-0.62488954465</v>
      </c>
      <c r="C11726" t="n">
        <v>-0.4359637923389289</v>
      </c>
      <c r="D11726" t="n">
        <v>1.06781669855</v>
      </c>
      <c r="E11726" t="n">
        <v>0.8002129019279741</v>
      </c>
      <c r="F11726" t="n">
        <v>9.655813916350001</v>
      </c>
      <c r="G11726" t="n">
        <v>9.530636326652941</v>
      </c>
    </row>
    <row r="11727">
      <c r="A11727" s="3" t="n">
        <v>45392.40479302083</v>
      </c>
      <c r="B11727" t="n">
        <v>-0.97204495465</v>
      </c>
      <c r="C11727" t="n">
        <v>-0.2452938050279726</v>
      </c>
      <c r="D11727" t="n">
        <v>2.0374688306</v>
      </c>
      <c r="E11727" t="n">
        <v>0.8510538444113078</v>
      </c>
      <c r="F11727" t="n">
        <v>10.2184508468</v>
      </c>
      <c r="G11727" t="n">
        <v>9.613127717676484</v>
      </c>
    </row>
    <row r="11728">
      <c r="A11728" s="3" t="n">
        <v>45392.40479357639</v>
      </c>
      <c r="B11728" t="n">
        <v>-0.4549010735499999</v>
      </c>
      <c r="C11728" t="n">
        <v>-0.6950972264645707</v>
      </c>
      <c r="D11728" t="n">
        <v>0.1747741163</v>
      </c>
      <c r="E11728" t="n">
        <v>0.9945320145678351</v>
      </c>
      <c r="F11728" t="n">
        <v>9.6989141431</v>
      </c>
      <c r="G11728" t="n">
        <v>9.738389772575786</v>
      </c>
    </row>
    <row r="11729">
      <c r="A11729" s="3" t="n">
        <v>45392.40479414352</v>
      </c>
      <c r="B11729" t="n">
        <v>0.16040737405</v>
      </c>
      <c r="C11729" t="n">
        <v>-0.6536687477980205</v>
      </c>
      <c r="D11729" t="n">
        <v>0.3327984744</v>
      </c>
      <c r="E11729" t="n">
        <v>1.028758457471332</v>
      </c>
      <c r="F11729" t="n">
        <v>9.327810893799999</v>
      </c>
      <c r="G11729" t="n">
        <v>9.71703098031308</v>
      </c>
    </row>
    <row r="11730">
      <c r="A11730" s="3" t="n">
        <v>45392.40479527778</v>
      </c>
      <c r="B11730" t="n">
        <v>-0.265760215</v>
      </c>
      <c r="C11730" t="n">
        <v>-0.7056490447086267</v>
      </c>
      <c r="D11730" t="n">
        <v>0.4812319287999999</v>
      </c>
      <c r="E11730" t="n">
        <v>0.7129238645593259</v>
      </c>
      <c r="F11730" t="n">
        <v>8.92797416</v>
      </c>
      <c r="G11730" t="n">
        <v>9.579908067980329</v>
      </c>
    </row>
    <row r="11731">
      <c r="A11731" s="3" t="n">
        <v>45392.40479583333</v>
      </c>
      <c r="B11731" t="n">
        <v>-1.27610994455</v>
      </c>
      <c r="C11731" t="n">
        <v>-0.6458989092858993</v>
      </c>
      <c r="D11731" t="n">
        <v>1.48918883575</v>
      </c>
      <c r="E11731" t="n">
        <v>0.6219827530089759</v>
      </c>
      <c r="F11731" t="n">
        <v>10.20169128195</v>
      </c>
      <c r="G11731" t="n">
        <v>9.543693801120305</v>
      </c>
    </row>
    <row r="11732">
      <c r="A11732" s="3" t="n">
        <v>45392.40479638889</v>
      </c>
      <c r="B11732" t="n">
        <v>-1.99915424905</v>
      </c>
      <c r="C11732" t="n">
        <v>-0.5963961059114237</v>
      </c>
      <c r="D11732" t="n">
        <v>1.2617432023</v>
      </c>
      <c r="E11732" t="n">
        <v>0.6246947832094423</v>
      </c>
      <c r="F11732" t="n">
        <v>10.0173360686</v>
      </c>
      <c r="G11732" t="n">
        <v>9.482783646441401</v>
      </c>
    </row>
    <row r="11733">
      <c r="A11733" s="3" t="n">
        <v>45392.4047969676</v>
      </c>
      <c r="B11733" t="n">
        <v>0.8116375806</v>
      </c>
      <c r="C11733" t="n">
        <v>-0.8217005979187669</v>
      </c>
      <c r="D11733" t="n">
        <v>-0.21548152045</v>
      </c>
      <c r="E11733" t="n">
        <v>0.9788976770828699</v>
      </c>
      <c r="F11733" t="n">
        <v>8.856150255399999</v>
      </c>
      <c r="G11733" t="n">
        <v>9.626051076489887</v>
      </c>
    </row>
    <row r="11734">
      <c r="A11734" s="3" t="n">
        <v>45392.40479752315</v>
      </c>
      <c r="B11734" t="n">
        <v>-1.61608688675</v>
      </c>
      <c r="C11734" t="n">
        <v>-0.6536814118635216</v>
      </c>
      <c r="D11734" t="n">
        <v>0.8164232258</v>
      </c>
      <c r="E11734" t="n">
        <v>0.9494141324434759</v>
      </c>
      <c r="F11734" t="n">
        <v>9.631875883699999</v>
      </c>
      <c r="G11734" t="n">
        <v>9.631912207165877</v>
      </c>
    </row>
    <row r="11735">
      <c r="A11735" s="3" t="n">
        <v>45392.40479809028</v>
      </c>
      <c r="B11735" t="n">
        <v>0.5051797681</v>
      </c>
      <c r="C11735" t="n">
        <v>-0.5475669439561787</v>
      </c>
      <c r="D11735" t="n">
        <v>0.93613300235</v>
      </c>
      <c r="E11735" t="n">
        <v>0.8474240352111911</v>
      </c>
      <c r="F11735" t="n">
        <v>9.756371305449999</v>
      </c>
      <c r="G11735" t="n">
        <v>9.590598505165177</v>
      </c>
    </row>
    <row r="11736">
      <c r="A11736" s="3" t="n">
        <v>45392.40479921296</v>
      </c>
      <c r="B11736" t="n">
        <v>-0.9026138726499999</v>
      </c>
      <c r="C11736" t="n">
        <v>-0.4880190678322857</v>
      </c>
      <c r="D11736" t="n">
        <v>1.44849123825</v>
      </c>
      <c r="E11736" t="n">
        <v>0.6759011777057127</v>
      </c>
      <c r="F11736" t="n">
        <v>9.514558929750001</v>
      </c>
      <c r="G11736" t="n">
        <v>9.309673231742799</v>
      </c>
    </row>
    <row r="11737">
      <c r="A11737" s="3" t="n">
        <v>45392.40479924768</v>
      </c>
      <c r="B11737" t="n">
        <v>-1.07978081155</v>
      </c>
      <c r="C11737" t="n">
        <v>-0.4846990939097915</v>
      </c>
      <c r="D11737" t="n">
        <v>1.0534499563</v>
      </c>
      <c r="E11737" t="n">
        <v>0.7240925188024496</v>
      </c>
      <c r="F11737" t="n">
        <v>9.713280885349999</v>
      </c>
      <c r="G11737" t="n">
        <v>9.355007065901075</v>
      </c>
    </row>
    <row r="11738">
      <c r="A11738" s="3" t="n">
        <v>45392.40479979166</v>
      </c>
      <c r="B11738" t="n">
        <v>0.682346707</v>
      </c>
      <c r="C11738" t="n">
        <v>-0.7913807906291397</v>
      </c>
      <c r="D11738" t="n">
        <v>-0.1699884711</v>
      </c>
      <c r="E11738" t="n">
        <v>0.8970774586715643</v>
      </c>
      <c r="F11738" t="n">
        <v>8.8872765625</v>
      </c>
      <c r="G11738" t="n">
        <v>9.501007693884059</v>
      </c>
    </row>
    <row r="11739">
      <c r="A11739" s="3" t="n">
        <v>45392.40480034722</v>
      </c>
      <c r="B11739" t="n">
        <v>-1.630453629</v>
      </c>
      <c r="C11739" t="n">
        <v>-0.3831005311791386</v>
      </c>
      <c r="D11739" t="n">
        <v>0.4333460568499999</v>
      </c>
      <c r="E11739" t="n">
        <v>0.5508331070299548</v>
      </c>
      <c r="F11739" t="n">
        <v>9.3637228461</v>
      </c>
      <c r="G11739" t="n">
        <v>9.525182869161331</v>
      </c>
    </row>
    <row r="11740">
      <c r="A11740" s="3" t="n">
        <v>45392.40480091435</v>
      </c>
      <c r="B11740" t="n">
        <v>-0.6871323522</v>
      </c>
      <c r="C11740" t="n">
        <v>-0.3797251919738938</v>
      </c>
      <c r="D11740" t="n">
        <v>0.4405343312999999</v>
      </c>
      <c r="E11740" t="n">
        <v>0.1578933055954549</v>
      </c>
      <c r="F11740" t="n">
        <v>9.167393713099999</v>
      </c>
      <c r="G11740" t="n">
        <v>9.471242796684757</v>
      </c>
    </row>
    <row r="11741">
      <c r="A11741" s="3" t="n">
        <v>45392.40480148148</v>
      </c>
      <c r="B11741" t="n">
        <v>0.05745716234999999</v>
      </c>
      <c r="C11741" t="n">
        <v>-0.01989693849230767</v>
      </c>
      <c r="D11741" t="n">
        <v>0.6105228023999999</v>
      </c>
      <c r="E11741" t="n">
        <v>-0.2661031277194648</v>
      </c>
      <c r="F11741" t="n">
        <v>10.36928693045</v>
      </c>
      <c r="G11741" t="n">
        <v>9.561841475561449</v>
      </c>
    </row>
    <row r="11742">
      <c r="A11742" s="3" t="n">
        <v>45392.40480204861</v>
      </c>
      <c r="B11742" t="n">
        <v>-0.1628100033</v>
      </c>
      <c r="C11742" t="n">
        <v>-0.1849912283219119</v>
      </c>
      <c r="D11742" t="n">
        <v>-0.04310022674999999</v>
      </c>
      <c r="E11742" t="n">
        <v>-0.2920769889064112</v>
      </c>
      <c r="F11742" t="n">
        <v>9.883259549799998</v>
      </c>
      <c r="G11742" t="n">
        <v>9.708690687370305</v>
      </c>
    </row>
    <row r="11743">
      <c r="A11743" s="3" t="n">
        <v>45392.40480260416</v>
      </c>
      <c r="B11743" t="n">
        <v>1.17794537805</v>
      </c>
      <c r="C11743" t="n">
        <v>-0.3187476022891617</v>
      </c>
      <c r="D11743" t="n">
        <v>-1.72142992105</v>
      </c>
      <c r="E11743" t="n">
        <v>-0.3827102310810034</v>
      </c>
      <c r="F11743" t="n">
        <v>9.69172586865</v>
      </c>
      <c r="G11743" t="n">
        <v>9.915200906097578</v>
      </c>
    </row>
    <row r="11744">
      <c r="A11744" s="3" t="n">
        <v>45392.4048031713</v>
      </c>
      <c r="B11744" t="n">
        <v>-0.7014990944499999</v>
      </c>
      <c r="C11744" t="n">
        <v>-0.2557341612081592</v>
      </c>
      <c r="D11744" t="n">
        <v>-0.9672593094499999</v>
      </c>
      <c r="E11744" t="n">
        <v>-0.6058054380008175</v>
      </c>
      <c r="F11744" t="n">
        <v>9.1985200202</v>
      </c>
      <c r="G11744" t="n">
        <v>10.0217296078153</v>
      </c>
    </row>
    <row r="11745">
      <c r="A11745" s="3" t="n">
        <v>45392.40480375</v>
      </c>
      <c r="B11745" t="n">
        <v>-0.6344608350500001</v>
      </c>
      <c r="C11745" t="n">
        <v>-0.5194756921642205</v>
      </c>
      <c r="D11745" t="n">
        <v>-0.39743410455</v>
      </c>
      <c r="E11745" t="n">
        <v>-0.8118518639032657</v>
      </c>
      <c r="F11745" t="n">
        <v>10.4578703999</v>
      </c>
      <c r="G11745" t="n">
        <v>10.04411110337485</v>
      </c>
    </row>
    <row r="11746">
      <c r="A11746" s="3" t="n">
        <v>45392.40480430556</v>
      </c>
      <c r="B11746" t="n">
        <v>-2.02070926575</v>
      </c>
      <c r="C11746" t="n">
        <v>-0.722061033537065</v>
      </c>
      <c r="D11746" t="n">
        <v>0.46447236395</v>
      </c>
      <c r="E11746" t="n">
        <v>-0.6423649720906778</v>
      </c>
      <c r="F11746" t="n">
        <v>10.29746302585</v>
      </c>
      <c r="G11746" t="n">
        <v>10.01347832908021</v>
      </c>
    </row>
    <row r="11747">
      <c r="A11747" s="3" t="n">
        <v>45392.40480486111</v>
      </c>
      <c r="B11747" t="n">
        <v>0</v>
      </c>
      <c r="C11747" t="n">
        <v>-0.8344548205938253</v>
      </c>
      <c r="D11747" t="n">
        <v>-1.1635786358</v>
      </c>
      <c r="E11747" t="n">
        <v>-0.3196934296793714</v>
      </c>
      <c r="F11747" t="n">
        <v>10.05804347275</v>
      </c>
      <c r="G11747" t="n">
        <v>9.989810585077301</v>
      </c>
    </row>
    <row r="11748">
      <c r="A11748" s="3" t="n">
        <v>45392.40480542824</v>
      </c>
      <c r="B11748" t="n">
        <v>-0.8116375806</v>
      </c>
      <c r="C11748" t="n">
        <v>-0.6381078573210974</v>
      </c>
      <c r="D11748" t="n">
        <v>-0.5506630108</v>
      </c>
      <c r="E11748" t="n">
        <v>-0.190652545646737</v>
      </c>
      <c r="F11748" t="n">
        <v>10.0053719556</v>
      </c>
      <c r="G11748" t="n">
        <v>9.873667251681262</v>
      </c>
    </row>
    <row r="11749">
      <c r="A11749" s="3" t="n">
        <v>45392.40480655093</v>
      </c>
      <c r="B11749" t="n">
        <v>-0.277724328</v>
      </c>
      <c r="C11749" t="n">
        <v>-0.3126473402247095</v>
      </c>
      <c r="D11749" t="n">
        <v>-0.4453199764999999</v>
      </c>
      <c r="E11749" t="n">
        <v>-0.3748217755365977</v>
      </c>
      <c r="F11749" t="n">
        <v>9.406823072849999</v>
      </c>
      <c r="G11749" t="n">
        <v>9.632003553024617</v>
      </c>
    </row>
    <row r="11750">
      <c r="A11750" s="3" t="n">
        <v>45392.40480658565</v>
      </c>
      <c r="B11750" t="n">
        <v>-0.0311263071</v>
      </c>
      <c r="C11750" t="n">
        <v>-0.02822315009149192</v>
      </c>
      <c r="D11750" t="n">
        <v>0.86430909775</v>
      </c>
      <c r="E11750" t="n">
        <v>-0.6092703171782068</v>
      </c>
      <c r="F11750" t="n">
        <v>9.591168479549999</v>
      </c>
      <c r="G11750" t="n">
        <v>9.214948284867159</v>
      </c>
    </row>
    <row r="11751">
      <c r="A11751" s="3" t="n">
        <v>45392.40480711806</v>
      </c>
      <c r="B11751" t="n">
        <v>0.22265998825</v>
      </c>
      <c r="C11751" t="n">
        <v>0.3844504656991853</v>
      </c>
      <c r="D11751" t="n">
        <v>-0.8020564835499999</v>
      </c>
      <c r="E11751" t="n">
        <v>-0.579311710067251</v>
      </c>
      <c r="F11751" t="n">
        <v>8.650249832</v>
      </c>
      <c r="G11751" t="n">
        <v>9.090387394013195</v>
      </c>
    </row>
    <row r="11752">
      <c r="A11752" s="3" t="n">
        <v>45392.40480767361</v>
      </c>
      <c r="B11752" t="n">
        <v>1.20428603995</v>
      </c>
      <c r="C11752" t="n">
        <v>0.2345968300764575</v>
      </c>
      <c r="D11752" t="n">
        <v>-1.5969344993</v>
      </c>
      <c r="E11752" t="n">
        <v>-0.3558426846219124</v>
      </c>
      <c r="F11752" t="n">
        <v>8.93516243445</v>
      </c>
      <c r="G11752" t="n">
        <v>9.035749700686505</v>
      </c>
    </row>
    <row r="11753">
      <c r="A11753" s="3" t="n">
        <v>45392.40480881945</v>
      </c>
      <c r="B11753" t="n">
        <v>-0.5386988978</v>
      </c>
      <c r="C11753" t="n">
        <v>0.5510160273406776</v>
      </c>
      <c r="D11753" t="n">
        <v>-0.682346707</v>
      </c>
      <c r="E11753" t="n">
        <v>-0.6284632799283234</v>
      </c>
      <c r="F11753" t="n">
        <v>8.80826438345</v>
      </c>
      <c r="G11753" t="n">
        <v>9.089827614886854</v>
      </c>
    </row>
    <row r="11754">
      <c r="A11754" s="3" t="n">
        <v>45392.40480885417</v>
      </c>
      <c r="B11754" t="n">
        <v>0.9097923404499999</v>
      </c>
      <c r="C11754" t="n">
        <v>0.3630403999727282</v>
      </c>
      <c r="D11754" t="n">
        <v>-0.35673650705</v>
      </c>
      <c r="E11754" t="n">
        <v>-0.5906420483090926</v>
      </c>
      <c r="F11754" t="n">
        <v>9.18176045535</v>
      </c>
      <c r="G11754" t="n">
        <v>9.170884034705036</v>
      </c>
    </row>
    <row r="11755">
      <c r="A11755" s="3" t="n">
        <v>45392.40480938657</v>
      </c>
      <c r="B11755" t="n">
        <v>0.5817893178999999</v>
      </c>
      <c r="C11755" t="n">
        <v>0.3166304402773901</v>
      </c>
      <c r="D11755" t="n">
        <v>0.5386988978</v>
      </c>
      <c r="E11755" t="n">
        <v>-0.6272525358321697</v>
      </c>
      <c r="F11755" t="n">
        <v>9.806649999999999</v>
      </c>
      <c r="G11755" t="n">
        <v>9.143710721927997</v>
      </c>
    </row>
    <row r="11756">
      <c r="A11756" s="3" t="n">
        <v>45392.40480994213</v>
      </c>
      <c r="B11756" t="n">
        <v>-0.5722180274999999</v>
      </c>
      <c r="C11756" t="n">
        <v>0.2748408985881127</v>
      </c>
      <c r="D11756" t="n">
        <v>-0.6799538843999999</v>
      </c>
      <c r="E11756" t="n">
        <v>-0.1665391134036135</v>
      </c>
      <c r="F11756" t="n">
        <v>9.31822979675</v>
      </c>
      <c r="G11756" t="n">
        <v>9.342718921983243</v>
      </c>
    </row>
    <row r="11757">
      <c r="A11757" s="3" t="n">
        <v>45392.40481050926</v>
      </c>
      <c r="B11757" t="n">
        <v>1.1540073454</v>
      </c>
      <c r="C11757" t="n">
        <v>0.08586666165081597</v>
      </c>
      <c r="D11757" t="n">
        <v>-1.2282240726</v>
      </c>
      <c r="E11757" t="n">
        <v>0.1087546283931239</v>
      </c>
      <c r="F11757" t="n">
        <v>9.387660878749999</v>
      </c>
      <c r="G11757" t="n">
        <v>9.439737047665528</v>
      </c>
    </row>
    <row r="11758">
      <c r="A11758" s="3" t="n">
        <v>45392.40481107639</v>
      </c>
      <c r="B11758" t="n">
        <v>-1.1300595061</v>
      </c>
      <c r="C11758" t="n">
        <v>0.2124754507648025</v>
      </c>
      <c r="D11758" t="n">
        <v>1.0965403764</v>
      </c>
      <c r="E11758" t="n">
        <v>0.01307530474009322</v>
      </c>
      <c r="F11758" t="n">
        <v>8.908821772549999</v>
      </c>
      <c r="G11758" t="n">
        <v>9.423469461186857</v>
      </c>
    </row>
    <row r="11759">
      <c r="A11759" s="3" t="n">
        <v>45392.40481163195</v>
      </c>
      <c r="B11759" t="n">
        <v>0.90500669525</v>
      </c>
      <c r="C11759" t="n">
        <v>-0.01850014235804204</v>
      </c>
      <c r="D11759" t="n">
        <v>-0.08858346944999999</v>
      </c>
      <c r="E11759" t="n">
        <v>-0.01980698705233108</v>
      </c>
      <c r="F11759" t="n">
        <v>9.0979626311</v>
      </c>
      <c r="G11759" t="n">
        <v>9.196254684050025</v>
      </c>
    </row>
    <row r="11760">
      <c r="A11760" s="3" t="n">
        <v>45392.40481219907</v>
      </c>
      <c r="B11760" t="n">
        <v>0.03591195229999999</v>
      </c>
      <c r="C11760" t="n">
        <v>-0.107850313535315</v>
      </c>
      <c r="D11760" t="n">
        <v>1.0271092944</v>
      </c>
      <c r="E11760" t="n">
        <v>0.2430919263614226</v>
      </c>
      <c r="F11760" t="n">
        <v>9.9790312937</v>
      </c>
      <c r="G11760" t="n">
        <v>9.132771095252123</v>
      </c>
    </row>
    <row r="11761">
      <c r="A11761" s="3" t="n">
        <v>45392.4048127662</v>
      </c>
      <c r="B11761" t="n">
        <v>-0.52672497815</v>
      </c>
      <c r="C11761" t="n">
        <v>-0.05012713723181832</v>
      </c>
      <c r="D11761" t="n">
        <v>-0.1699884711</v>
      </c>
      <c r="E11761" t="n">
        <v>0.5496845174357824</v>
      </c>
      <c r="F11761" t="n">
        <v>9.1266961156</v>
      </c>
      <c r="G11761" t="n">
        <v>9.079568830317275</v>
      </c>
    </row>
    <row r="11762">
      <c r="A11762" s="3" t="n">
        <v>45392.40481333333</v>
      </c>
      <c r="B11762" t="n">
        <v>0.39264845935</v>
      </c>
      <c r="C11762" t="n">
        <v>-0.2463076389071103</v>
      </c>
      <c r="D11762" t="n">
        <v>-0.29448389285</v>
      </c>
      <c r="E11762" t="n">
        <v>0.7933410233815874</v>
      </c>
      <c r="F11762" t="n">
        <v>8.449135053799999</v>
      </c>
      <c r="G11762" t="n">
        <v>9.077576800245129</v>
      </c>
    </row>
    <row r="11763">
      <c r="A11763" s="3" t="n">
        <v>45392.40481444445</v>
      </c>
      <c r="B11763" t="n">
        <v>-0.6177012702</v>
      </c>
      <c r="C11763" t="n">
        <v>0.0737730505803032</v>
      </c>
      <c r="D11763" t="n">
        <v>1.1180953931</v>
      </c>
      <c r="E11763" t="n">
        <v>0.5624213213059456</v>
      </c>
      <c r="F11763" t="n">
        <v>8.5879972178</v>
      </c>
      <c r="G11763" t="n">
        <v>8.971206376486855</v>
      </c>
    </row>
    <row r="11764">
      <c r="A11764" s="3" t="n">
        <v>45392.40481447917</v>
      </c>
      <c r="B11764" t="n">
        <v>-0.0311263071</v>
      </c>
      <c r="C11764" t="n">
        <v>0.3249640354382294</v>
      </c>
      <c r="D11764" t="n">
        <v>1.8722660047</v>
      </c>
      <c r="E11764" t="n">
        <v>0.627466979150701</v>
      </c>
      <c r="F11764" t="n">
        <v>9.593561302149999</v>
      </c>
      <c r="G11764" t="n">
        <v>8.800789338780326</v>
      </c>
    </row>
    <row r="11765">
      <c r="A11765" s="3" t="n">
        <v>45392.40481503472</v>
      </c>
      <c r="B11765" t="n">
        <v>0.7661445312499999</v>
      </c>
      <c r="C11765" t="n">
        <v>0.7329503011221467</v>
      </c>
      <c r="D11765" t="n">
        <v>0.2011147782</v>
      </c>
      <c r="E11765" t="n">
        <v>0.4752543298681831</v>
      </c>
      <c r="F11765" t="n">
        <v>8.523361587649999</v>
      </c>
      <c r="G11765" t="n">
        <v>8.590323108299323</v>
      </c>
    </row>
    <row r="11766">
      <c r="A11766" s="3" t="n">
        <v>45392.40481559028</v>
      </c>
      <c r="B11766" t="n">
        <v>0.4788391062</v>
      </c>
      <c r="C11766" t="n">
        <v>0.768333425820515</v>
      </c>
      <c r="D11766" t="n">
        <v>0.76375170865</v>
      </c>
      <c r="E11766" t="n">
        <v>0.8282835117503521</v>
      </c>
      <c r="F11766" t="n">
        <v>9.035719823549998</v>
      </c>
      <c r="G11766" t="n">
        <v>8.768443326729161</v>
      </c>
    </row>
    <row r="11767">
      <c r="A11767" s="3" t="n">
        <v>45392.40481614583</v>
      </c>
      <c r="B11767" t="n">
        <v>1.9704305712</v>
      </c>
      <c r="C11767" t="n">
        <v>0.595867346887764</v>
      </c>
      <c r="D11767" t="n">
        <v>-0.5817893178999999</v>
      </c>
      <c r="E11767" t="n">
        <v>0.6505145954118898</v>
      </c>
      <c r="F11767" t="n">
        <v>8.197751387699999</v>
      </c>
      <c r="G11767" t="n">
        <v>8.921638972662727</v>
      </c>
    </row>
    <row r="11768">
      <c r="A11768" s="3" t="n">
        <v>45392.40481671297</v>
      </c>
      <c r="B11768" t="n">
        <v>1.37427451105</v>
      </c>
      <c r="C11768" t="n">
        <v>0.5458229832681833</v>
      </c>
      <c r="D11768" t="n">
        <v>0.7278397563499999</v>
      </c>
      <c r="E11768" t="n">
        <v>0.4772166428191155</v>
      </c>
      <c r="F11768" t="n">
        <v>8.908821772549999</v>
      </c>
      <c r="G11768" t="n">
        <v>9.073723266840934</v>
      </c>
    </row>
    <row r="11769">
      <c r="A11769" s="3" t="n">
        <v>45392.40481840278</v>
      </c>
      <c r="B11769" t="n">
        <v>-0.7206514818999999</v>
      </c>
      <c r="C11769" t="n">
        <v>0.2040435147920753</v>
      </c>
      <c r="D11769" t="n">
        <v>0.7374110467499999</v>
      </c>
      <c r="E11769" t="n">
        <v>0.2451236402200472</v>
      </c>
      <c r="F11769" t="n">
        <v>9.078810243649999</v>
      </c>
      <c r="G11769" t="n">
        <v>9.054032885200375</v>
      </c>
    </row>
    <row r="11770">
      <c r="A11770" s="3" t="n">
        <v>45392.4048184375</v>
      </c>
      <c r="B11770" t="n">
        <v>-1.3910340759</v>
      </c>
      <c r="C11770" t="n">
        <v>-0.1582362411742428</v>
      </c>
      <c r="D11770" t="n">
        <v>1.65678448425</v>
      </c>
      <c r="E11770" t="n">
        <v>0.3841205142164346</v>
      </c>
      <c r="F11770" t="n">
        <v>10.13226019995</v>
      </c>
      <c r="G11770" t="n">
        <v>9.329889514991518</v>
      </c>
    </row>
    <row r="11771">
      <c r="A11771" s="3" t="n">
        <v>45392.40481896991</v>
      </c>
      <c r="B11771" t="n">
        <v>-0.3711032493</v>
      </c>
      <c r="C11771" t="n">
        <v>-0.7055268387624729</v>
      </c>
      <c r="D11771" t="n">
        <v>-1.10851429605</v>
      </c>
      <c r="E11771" t="n">
        <v>0.4430821172574604</v>
      </c>
      <c r="F11771" t="n">
        <v>9.4379395733</v>
      </c>
      <c r="G11771" t="n">
        <v>9.579768603244549</v>
      </c>
    </row>
    <row r="11772">
      <c r="A11772" s="3" t="n">
        <v>45392.40481952547</v>
      </c>
      <c r="B11772" t="n">
        <v>-0.196329133</v>
      </c>
      <c r="C11772" t="n">
        <v>-0.8658049433352006</v>
      </c>
      <c r="D11772" t="n">
        <v>0.69910627185</v>
      </c>
      <c r="E11772" t="n">
        <v>0.4253060211280897</v>
      </c>
      <c r="F11772" t="n">
        <v>9.72524499835</v>
      </c>
      <c r="G11772" t="n">
        <v>9.894279366984527</v>
      </c>
    </row>
    <row r="11773">
      <c r="A11773" s="3" t="n">
        <v>45392.40482009259</v>
      </c>
      <c r="B11773" t="n">
        <v>-0.8954354048499999</v>
      </c>
      <c r="C11773" t="n">
        <v>-0.827687797766669</v>
      </c>
      <c r="D11773" t="n">
        <v>-0.4692678157999999</v>
      </c>
      <c r="E11773" t="n">
        <v>0.1776988982290214</v>
      </c>
      <c r="F11773" t="n">
        <v>9.141062857849999</v>
      </c>
      <c r="G11773" t="n">
        <v>9.866170193482544</v>
      </c>
    </row>
    <row r="11774">
      <c r="A11774" s="3" t="n">
        <v>45392.40482065972</v>
      </c>
      <c r="B11774" t="n">
        <v>-0.8427638877</v>
      </c>
      <c r="C11774" t="n">
        <v>-0.5883789523728454</v>
      </c>
      <c r="D11774" t="n">
        <v>1.07499516635</v>
      </c>
      <c r="E11774" t="n">
        <v>0.0740623581849652</v>
      </c>
      <c r="F11774" t="n">
        <v>10.53448975635</v>
      </c>
      <c r="G11774" t="n">
        <v>9.917040487337907</v>
      </c>
    </row>
    <row r="11775">
      <c r="A11775" s="3" t="n">
        <v>45392.40482123842</v>
      </c>
      <c r="B11775" t="n">
        <v>-1.38623862405</v>
      </c>
      <c r="C11775" t="n">
        <v>-0.4457254094706304</v>
      </c>
      <c r="D11775" t="n">
        <v>0.36152215225</v>
      </c>
      <c r="E11775" t="n">
        <v>0.05143174171235441</v>
      </c>
      <c r="F11775" t="n">
        <v>10.350134543</v>
      </c>
      <c r="G11775" t="n">
        <v>9.856303034851891</v>
      </c>
    </row>
    <row r="11776">
      <c r="A11776" s="3" t="n">
        <v>45392.40482179398</v>
      </c>
      <c r="B11776" t="n">
        <v>1.00556408435</v>
      </c>
      <c r="C11776" t="n">
        <v>-0.6980648239074612</v>
      </c>
      <c r="D11776" t="n">
        <v>-0.62488954465</v>
      </c>
      <c r="E11776" t="n">
        <v>0.3502439789855489</v>
      </c>
      <c r="F11776" t="n">
        <v>9.794676080349999</v>
      </c>
      <c r="G11776" t="n">
        <v>9.966821877294084</v>
      </c>
    </row>
    <row r="11777">
      <c r="A11777" s="3" t="n">
        <v>45392.40482236111</v>
      </c>
      <c r="B11777" t="n">
        <v>-1.3551221236</v>
      </c>
      <c r="C11777" t="n">
        <v>-0.6398057793305377</v>
      </c>
      <c r="D11777" t="n">
        <v>0.1652028259</v>
      </c>
      <c r="E11777" t="n">
        <v>0.04612577257925422</v>
      </c>
      <c r="F11777" t="n">
        <v>9.323025248599999</v>
      </c>
      <c r="G11777" t="n">
        <v>9.958042753908302</v>
      </c>
    </row>
    <row r="11778">
      <c r="A11778" s="3" t="n">
        <v>45392.40482291667</v>
      </c>
      <c r="B11778" t="n">
        <v>-0.5075725906999999</v>
      </c>
      <c r="C11778" t="n">
        <v>-0.7156055832961558</v>
      </c>
      <c r="D11778" t="n">
        <v>0.18914085855</v>
      </c>
      <c r="E11778" t="n">
        <v>0.01361805367004668</v>
      </c>
      <c r="F11778" t="n">
        <v>10.27351518655</v>
      </c>
      <c r="G11778" t="n">
        <v>9.921810268167045</v>
      </c>
    </row>
    <row r="11779">
      <c r="A11779" s="3" t="n">
        <v>45392.4048234838</v>
      </c>
      <c r="B11779" t="n">
        <v>-0.7086873688999999</v>
      </c>
      <c r="C11779" t="n">
        <v>-0.8493633516821701</v>
      </c>
      <c r="D11779" t="n">
        <v>0.2370267305</v>
      </c>
      <c r="E11779" t="n">
        <v>-0.1663089200108396</v>
      </c>
      <c r="F11779" t="n">
        <v>9.710878256099999</v>
      </c>
      <c r="G11779" t="n">
        <v>9.827242456284644</v>
      </c>
    </row>
    <row r="11780">
      <c r="A11780" s="3" t="n">
        <v>45392.40482405093</v>
      </c>
      <c r="B11780" t="n">
        <v>-1.78846818045</v>
      </c>
      <c r="C11780" t="n">
        <v>-0.9297568053854337</v>
      </c>
      <c r="D11780" t="n">
        <v>-0.04069759749999999</v>
      </c>
      <c r="E11780" t="n">
        <v>-0.01484287910979021</v>
      </c>
      <c r="F11780" t="n">
        <v>10.05565065015</v>
      </c>
      <c r="G11780" t="n">
        <v>9.845050761201541</v>
      </c>
    </row>
    <row r="11781">
      <c r="A11781" s="3" t="n">
        <v>45392.40482461805</v>
      </c>
      <c r="B11781" t="n">
        <v>-0.265760215</v>
      </c>
      <c r="C11781" t="n">
        <v>-1.284822547302917</v>
      </c>
      <c r="D11781" t="n">
        <v>-1.07738798895</v>
      </c>
      <c r="E11781" t="n">
        <v>-0.1591419047321682</v>
      </c>
      <c r="F11781" t="n">
        <v>9.777916515499999</v>
      </c>
      <c r="G11781" t="n">
        <v>9.895994044878464</v>
      </c>
    </row>
    <row r="11782">
      <c r="A11782" s="3" t="n">
        <v>45392.40482517361</v>
      </c>
      <c r="B11782" t="n">
        <v>-1.88902556955</v>
      </c>
      <c r="C11782" t="n">
        <v>-1.090985697821681</v>
      </c>
      <c r="D11782" t="n">
        <v>0.1675956485</v>
      </c>
      <c r="E11782" t="n">
        <v>-0.4309255744679499</v>
      </c>
      <c r="F11782" t="n">
        <v>9.82819521005</v>
      </c>
      <c r="G11782" t="n">
        <v>9.949302742825902</v>
      </c>
    </row>
    <row r="11783">
      <c r="A11783" s="3" t="n">
        <v>45392.40482574074</v>
      </c>
      <c r="B11783" t="n">
        <v>-0.8499423555</v>
      </c>
      <c r="C11783" t="n">
        <v>-1.179023835238115</v>
      </c>
      <c r="D11783" t="n">
        <v>-0.12688824435</v>
      </c>
      <c r="E11783" t="n">
        <v>-0.545758314240561</v>
      </c>
      <c r="F11783" t="n">
        <v>10.1729676041</v>
      </c>
      <c r="G11783" t="n">
        <v>9.799595978359934</v>
      </c>
    </row>
    <row r="11784">
      <c r="A11784" s="3" t="n">
        <v>45392.40482630787</v>
      </c>
      <c r="B11784" t="n">
        <v>-0.8906399529999999</v>
      </c>
      <c r="C11784" t="n">
        <v>-1.002176355391145</v>
      </c>
      <c r="D11784" t="n">
        <v>-0.4094080242</v>
      </c>
      <c r="E11784" t="n">
        <v>-0.5827050167011671</v>
      </c>
      <c r="F11784" t="n">
        <v>9.524130220149999</v>
      </c>
      <c r="G11784" t="n">
        <v>9.785007180636507</v>
      </c>
    </row>
    <row r="11785">
      <c r="A11785" s="3" t="n">
        <v>45392.40482686343</v>
      </c>
      <c r="B11785" t="n">
        <v>-1.48918883575</v>
      </c>
      <c r="C11785" t="n">
        <v>-1.010782022226343</v>
      </c>
      <c r="D11785" t="n">
        <v>-1.7741014382</v>
      </c>
      <c r="E11785" t="n">
        <v>-0.5894529519927756</v>
      </c>
      <c r="F11785" t="n">
        <v>9.849750226749999</v>
      </c>
      <c r="G11785" t="n">
        <v>9.803841800623452</v>
      </c>
    </row>
    <row r="11786">
      <c r="A11786" s="3" t="n">
        <v>45392.40482744213</v>
      </c>
      <c r="B11786" t="n">
        <v>-0.3399769422</v>
      </c>
      <c r="C11786" t="n">
        <v>-0.9685112003293733</v>
      </c>
      <c r="D11786" t="n">
        <v>-0.3064578125</v>
      </c>
      <c r="E11786" t="n">
        <v>-0.6016195757441742</v>
      </c>
      <c r="F11786" t="n">
        <v>9.947904986600001</v>
      </c>
      <c r="G11786" t="n">
        <v>9.877041219327067</v>
      </c>
    </row>
    <row r="11787">
      <c r="A11787" s="3" t="n">
        <v>45392.40482855324</v>
      </c>
      <c r="B11787" t="n">
        <v>-0.9504997445999999</v>
      </c>
      <c r="C11787" t="n">
        <v>-0.8057672376164359</v>
      </c>
      <c r="D11787" t="n">
        <v>-0.196329133</v>
      </c>
      <c r="E11787" t="n">
        <v>-0.7581868805318204</v>
      </c>
      <c r="F11787" t="n">
        <v>9.45469913815</v>
      </c>
      <c r="G11787" t="n">
        <v>9.883431543353874</v>
      </c>
    </row>
    <row r="11788">
      <c r="A11788" s="3" t="n">
        <v>45392.40482858796</v>
      </c>
      <c r="B11788" t="n">
        <v>-0.4094080242</v>
      </c>
      <c r="C11788" t="n">
        <v>-0.5727881619001182</v>
      </c>
      <c r="D11788" t="n">
        <v>-0.4429271538999999</v>
      </c>
      <c r="E11788" t="n">
        <v>-0.543211282640794</v>
      </c>
      <c r="F11788" t="n">
        <v>10.1131078125</v>
      </c>
      <c r="G11788" t="n">
        <v>9.947394126427067</v>
      </c>
    </row>
    <row r="11789">
      <c r="A11789" s="3" t="n">
        <v>45392.40482913194</v>
      </c>
      <c r="B11789" t="n">
        <v>-1.31680754205</v>
      </c>
      <c r="C11789" t="n">
        <v>-0.1575592165750587</v>
      </c>
      <c r="D11789" t="n">
        <v>-0.6847395296</v>
      </c>
      <c r="E11789" t="n">
        <v>-0.24589518812401</v>
      </c>
      <c r="F11789" t="n">
        <v>10.40280606015</v>
      </c>
      <c r="G11789" t="n">
        <v>10.09860912623185</v>
      </c>
    </row>
    <row r="11790">
      <c r="A11790" s="3" t="n">
        <v>45392.4048296875</v>
      </c>
      <c r="B11790" t="n">
        <v>0.62488954465</v>
      </c>
      <c r="C11790" t="n">
        <v>-0.2513127793362478</v>
      </c>
      <c r="D11790" t="n">
        <v>-0.38786281415</v>
      </c>
      <c r="E11790" t="n">
        <v>0.1269248649870634</v>
      </c>
      <c r="F11790" t="n">
        <v>9.938333696199999</v>
      </c>
      <c r="G11790" t="n">
        <v>10.14538805827602</v>
      </c>
    </row>
    <row r="11791">
      <c r="A11791" s="3" t="n">
        <v>45392.40483025463</v>
      </c>
      <c r="B11791" t="n">
        <v>-0.18196239075</v>
      </c>
      <c r="C11791" t="n">
        <v>0.1021475065374129</v>
      </c>
      <c r="D11791" t="n">
        <v>0.2106860686</v>
      </c>
      <c r="E11791" t="n">
        <v>0.02078182292470869</v>
      </c>
      <c r="F11791" t="n">
        <v>9.88566217905</v>
      </c>
      <c r="G11791" t="n">
        <v>10.01898788335294</v>
      </c>
    </row>
    <row r="11792">
      <c r="A11792" s="3" t="n">
        <v>45392.40483082176</v>
      </c>
      <c r="B11792" t="n">
        <v>1.4317316734</v>
      </c>
      <c r="C11792" t="n">
        <v>0.3471876645061781</v>
      </c>
      <c r="D11792" t="n">
        <v>0.9672593094499999</v>
      </c>
      <c r="E11792" t="n">
        <v>0.1057514389827509</v>
      </c>
      <c r="F11792" t="n">
        <v>10.19690563675</v>
      </c>
      <c r="G11792" t="n">
        <v>9.846159118385458</v>
      </c>
    </row>
    <row r="11793">
      <c r="A11793" s="3" t="n">
        <v>45392.40483194444</v>
      </c>
      <c r="B11793" t="n">
        <v>0.01197391965</v>
      </c>
      <c r="C11793" t="n">
        <v>0.4215365871769244</v>
      </c>
      <c r="D11793" t="n">
        <v>0.34715541</v>
      </c>
      <c r="E11793" t="n">
        <v>0.2461946224092081</v>
      </c>
      <c r="F11793" t="n">
        <v>9.789890435149999</v>
      </c>
      <c r="G11793" t="n">
        <v>9.507594448082077</v>
      </c>
    </row>
    <row r="11794">
      <c r="A11794" s="3" t="n">
        <v>45392.40483200231</v>
      </c>
      <c r="B11794" t="n">
        <v>-1.1899192977</v>
      </c>
      <c r="C11794" t="n">
        <v>0.817243418345457</v>
      </c>
      <c r="D11794" t="n">
        <v>0.18674803595</v>
      </c>
      <c r="E11794" t="n">
        <v>0.4842527884678336</v>
      </c>
      <c r="F11794" t="n">
        <v>9.239227424349998</v>
      </c>
      <c r="G11794" t="n">
        <v>9.289019169579978</v>
      </c>
    </row>
    <row r="11795">
      <c r="A11795" s="3" t="n">
        <v>45392.40483251157</v>
      </c>
      <c r="B11795" t="n">
        <v>2.9616279133</v>
      </c>
      <c r="C11795" t="n">
        <v>0.5029614764388126</v>
      </c>
      <c r="D11795" t="n">
        <v>-0.6440419320999999</v>
      </c>
      <c r="E11795" t="n">
        <v>0.4727621606460387</v>
      </c>
      <c r="F11795" t="n">
        <v>8.406044633699999</v>
      </c>
      <c r="G11795" t="n">
        <v>9.124957709727763</v>
      </c>
    </row>
    <row r="11796">
      <c r="A11796" s="3" t="n">
        <v>45392.40483309028</v>
      </c>
      <c r="B11796" t="n">
        <v>-0.4812319287999999</v>
      </c>
      <c r="C11796" t="n">
        <v>0.60907688157844</v>
      </c>
      <c r="D11796" t="n">
        <v>0.7613588860499999</v>
      </c>
      <c r="E11796" t="n">
        <v>0.2066932990532639</v>
      </c>
      <c r="F11796" t="n">
        <v>8.901643304749999</v>
      </c>
      <c r="G11796" t="n">
        <v>8.885632519917273</v>
      </c>
    </row>
    <row r="11797">
      <c r="A11797" s="3" t="n">
        <v>45392.40483420139</v>
      </c>
      <c r="B11797" t="n">
        <v>0.6608014969499999</v>
      </c>
      <c r="C11797" t="n">
        <v>0.2858752314433574</v>
      </c>
      <c r="D11797" t="n">
        <v>0.69910627185</v>
      </c>
      <c r="E11797" t="n">
        <v>0.05082368369370638</v>
      </c>
      <c r="F11797" t="n">
        <v>8.829819400150001</v>
      </c>
      <c r="G11797" t="n">
        <v>8.550701247727879</v>
      </c>
    </row>
    <row r="11798">
      <c r="A11798" s="3" t="n">
        <v>45392.40483423611</v>
      </c>
      <c r="B11798" t="n">
        <v>1.31920036465</v>
      </c>
      <c r="C11798" t="n">
        <v>0.3002390934185322</v>
      </c>
      <c r="D11798" t="n">
        <v>0.6895251748</v>
      </c>
      <c r="E11798" t="n">
        <v>0.09786542938601422</v>
      </c>
      <c r="F11798" t="n">
        <v>9.035719823549998</v>
      </c>
      <c r="G11798" t="n">
        <v>8.495271593120886</v>
      </c>
    </row>
    <row r="11799">
      <c r="A11799" s="3" t="n">
        <v>45392.40483476852</v>
      </c>
      <c r="B11799" t="n">
        <v>-1.5322890625</v>
      </c>
      <c r="C11799" t="n">
        <v>0.3072489508446395</v>
      </c>
      <c r="D11799" t="n">
        <v>-0.8164232258</v>
      </c>
      <c r="E11799" t="n">
        <v>0.1342303391912591</v>
      </c>
      <c r="F11799" t="n">
        <v>8.42519702115</v>
      </c>
      <c r="G11799" t="n">
        <v>8.613312730455501</v>
      </c>
    </row>
    <row r="11800">
      <c r="A11800" s="3" t="n">
        <v>45392.40483533565</v>
      </c>
      <c r="B11800" t="n">
        <v>1.0271092944</v>
      </c>
      <c r="C11800" t="n">
        <v>0.02707595491608389</v>
      </c>
      <c r="D11800" t="n">
        <v>-0.7469921438</v>
      </c>
      <c r="E11800" t="n">
        <v>0.05003144810151528</v>
      </c>
      <c r="F11800" t="n">
        <v>8.2049298555</v>
      </c>
      <c r="G11800" t="n">
        <v>8.820781874965641</v>
      </c>
    </row>
    <row r="11801">
      <c r="A11801" s="3" t="n">
        <v>45392.40483590278</v>
      </c>
      <c r="B11801" t="n">
        <v>-0.809244758</v>
      </c>
      <c r="C11801" t="n">
        <v>0.4693108827664348</v>
      </c>
      <c r="D11801" t="n">
        <v>0.49799149365</v>
      </c>
      <c r="E11801" t="n">
        <v>-0.2867859926305371</v>
      </c>
      <c r="F11801" t="n">
        <v>8.341399196899999</v>
      </c>
      <c r="G11801" t="n">
        <v>8.868173916939067</v>
      </c>
    </row>
    <row r="11802">
      <c r="A11802" s="3" t="n">
        <v>45392.40483645834</v>
      </c>
      <c r="B11802" t="n">
        <v>1.0917547312</v>
      </c>
      <c r="C11802" t="n">
        <v>0.6726739212014006</v>
      </c>
      <c r="D11802" t="n">
        <v>0.2681530376</v>
      </c>
      <c r="E11802" t="n">
        <v>-0.2925166422850825</v>
      </c>
      <c r="F11802" t="n">
        <v>9.7036997883</v>
      </c>
      <c r="G11802" t="n">
        <v>8.935137174896994</v>
      </c>
    </row>
    <row r="11803">
      <c r="A11803" s="3" t="n">
        <v>45392.40483702546</v>
      </c>
      <c r="B11803" t="n">
        <v>1.2904766868</v>
      </c>
      <c r="C11803" t="n">
        <v>0.7934403242850839</v>
      </c>
      <c r="D11803" t="n">
        <v>-0.11970977655</v>
      </c>
      <c r="E11803" t="n">
        <v>-0.05349813316550136</v>
      </c>
      <c r="F11803" t="n">
        <v>9.567230446899998</v>
      </c>
      <c r="G11803" t="n">
        <v>9.064434106217856</v>
      </c>
    </row>
    <row r="11804">
      <c r="A11804" s="3" t="n">
        <v>45392.40483759259</v>
      </c>
      <c r="B11804" t="n">
        <v>0.73980386935</v>
      </c>
      <c r="C11804" t="n">
        <v>0.6423998782784401</v>
      </c>
      <c r="D11804" t="n">
        <v>-0.5770036727</v>
      </c>
      <c r="E11804" t="n">
        <v>0.3479062016377633</v>
      </c>
      <c r="F11804" t="n">
        <v>9.320622619349999</v>
      </c>
      <c r="G11804" t="n">
        <v>9.290437887805968</v>
      </c>
    </row>
    <row r="11805">
      <c r="A11805" s="3" t="n">
        <v>45392.40483815972</v>
      </c>
      <c r="B11805" t="n">
        <v>0.8619162751499999</v>
      </c>
      <c r="C11805" t="n">
        <v>0.01488507742191142</v>
      </c>
      <c r="D11805" t="n">
        <v>0.04788587195</v>
      </c>
      <c r="E11805" t="n">
        <v>0.5370759086546636</v>
      </c>
      <c r="F11805" t="n">
        <v>8.844176335749999</v>
      </c>
      <c r="G11805" t="n">
        <v>9.541020197443499</v>
      </c>
    </row>
    <row r="11806">
      <c r="A11806" s="3" t="n">
        <v>45392.40483872685</v>
      </c>
      <c r="B11806" t="n">
        <v>0.265760215</v>
      </c>
      <c r="C11806" t="n">
        <v>-0.2709790672493015</v>
      </c>
      <c r="D11806" t="n">
        <v>1.3000479772</v>
      </c>
      <c r="E11806" t="n">
        <v>0.5118945345124724</v>
      </c>
      <c r="F11806" t="n">
        <v>9.167393713099999</v>
      </c>
      <c r="G11806" t="n">
        <v>9.492410782169957</v>
      </c>
    </row>
    <row r="11807">
      <c r="A11807" s="3" t="n">
        <v>45392.4048392824</v>
      </c>
      <c r="B11807" t="n">
        <v>-1.89141839215</v>
      </c>
      <c r="C11807" t="n">
        <v>-0.7742637516702821</v>
      </c>
      <c r="D11807" t="n">
        <v>1.35271949435</v>
      </c>
      <c r="E11807" t="n">
        <v>0.6764077174664355</v>
      </c>
      <c r="F11807" t="n">
        <v>9.718066530550001</v>
      </c>
      <c r="G11807" t="n">
        <v>9.282883086954804</v>
      </c>
    </row>
    <row r="11808">
      <c r="A11808" s="3" t="n">
        <v>45392.40484041667</v>
      </c>
      <c r="B11808" t="n">
        <v>-2.4851816297</v>
      </c>
      <c r="C11808" t="n">
        <v>-0.7140179575250603</v>
      </c>
      <c r="D11808" t="n">
        <v>0.7876897413</v>
      </c>
      <c r="E11808" t="n">
        <v>0.7087264354847339</v>
      </c>
      <c r="F11808" t="n">
        <v>9.6965213205</v>
      </c>
      <c r="G11808" t="n">
        <v>9.169502760051774</v>
      </c>
    </row>
    <row r="11809">
      <c r="A11809" s="3" t="n">
        <v>45392.40484097222</v>
      </c>
      <c r="B11809" t="n">
        <v>-0.335191297</v>
      </c>
      <c r="C11809" t="n">
        <v>-0.8101820360030326</v>
      </c>
      <c r="D11809" t="n">
        <v>0.35434368445</v>
      </c>
      <c r="E11809" t="n">
        <v>0.8264612121589767</v>
      </c>
      <c r="F11809" t="n">
        <v>9.58399001175</v>
      </c>
      <c r="G11809" t="n">
        <v>9.215824962802241</v>
      </c>
    </row>
    <row r="11810">
      <c r="A11810" s="3" t="n">
        <v>45392.40484153936</v>
      </c>
      <c r="B11810" t="n">
        <v>0.1316836962</v>
      </c>
      <c r="C11810" t="n">
        <v>-0.4778137740808872</v>
      </c>
      <c r="D11810" t="n">
        <v>0.01915238745</v>
      </c>
      <c r="E11810" t="n">
        <v>0.4982547644846168</v>
      </c>
      <c r="F11810" t="n">
        <v>8.257601372649999</v>
      </c>
      <c r="G11810" t="n">
        <v>9.171440293495479</v>
      </c>
    </row>
    <row r="11811">
      <c r="A11811" s="3" t="n">
        <v>45392.40484210648</v>
      </c>
      <c r="B11811" t="n">
        <v>0.42138194385</v>
      </c>
      <c r="C11811" t="n">
        <v>-0.2949224261217958</v>
      </c>
      <c r="D11811" t="n">
        <v>0.6464347547</v>
      </c>
      <c r="E11811" t="n">
        <v>0.3150017134417258</v>
      </c>
      <c r="F11811" t="n">
        <v>8.863338529849999</v>
      </c>
      <c r="G11811" t="n">
        <v>9.10142794460457</v>
      </c>
    </row>
    <row r="11812">
      <c r="A11812" s="3" t="n">
        <v>45392.40484267361</v>
      </c>
      <c r="B11812" t="n">
        <v>0.7829040961</v>
      </c>
      <c r="C11812" t="n">
        <v>0.1086488811602568</v>
      </c>
      <c r="D11812" t="n">
        <v>0.1077358569</v>
      </c>
      <c r="E11812" t="n">
        <v>0.1696929914778559</v>
      </c>
      <c r="F11812" t="n">
        <v>9.129088938199999</v>
      </c>
      <c r="G11812" t="n">
        <v>9.05536805259711</v>
      </c>
    </row>
    <row r="11813">
      <c r="A11813" s="3" t="n">
        <v>45392.40484322917</v>
      </c>
      <c r="B11813" t="n">
        <v>-1.41018646335</v>
      </c>
      <c r="C11813" t="n">
        <v>0.1231319316508162</v>
      </c>
      <c r="D11813" t="n">
        <v>0.86430909775</v>
      </c>
      <c r="E11813" t="n">
        <v>0.2530941150189984</v>
      </c>
      <c r="F11813" t="n">
        <v>9.82580238745</v>
      </c>
      <c r="G11813" t="n">
        <v>9.248092064466924</v>
      </c>
    </row>
    <row r="11814">
      <c r="A11814" s="3" t="n">
        <v>45392.4048437963</v>
      </c>
      <c r="B11814" t="n">
        <v>0.9217662600999998</v>
      </c>
      <c r="C11814" t="n">
        <v>-0.2987263090742433</v>
      </c>
      <c r="D11814" t="n">
        <v>-0.7326254015499999</v>
      </c>
      <c r="E11814" t="n">
        <v>0.3615701796897446</v>
      </c>
      <c r="F11814" t="n">
        <v>9.088391340699999</v>
      </c>
      <c r="G11814" t="n">
        <v>9.562609160239653</v>
      </c>
    </row>
    <row r="11815">
      <c r="A11815" s="3" t="n">
        <v>45392.40484435185</v>
      </c>
      <c r="B11815" t="n">
        <v>-1.642417742</v>
      </c>
      <c r="C11815" t="n">
        <v>-0.3038217209738937</v>
      </c>
      <c r="D11815" t="n">
        <v>0.96486648685</v>
      </c>
      <c r="E11815" t="n">
        <v>0.2856491755882292</v>
      </c>
      <c r="F11815" t="n">
        <v>9.854535871949999</v>
      </c>
      <c r="G11815" t="n">
        <v>9.848300648436624</v>
      </c>
    </row>
    <row r="11816">
      <c r="A11816" s="3" t="n">
        <v>45392.40484493056</v>
      </c>
      <c r="B11816" t="n">
        <v>0.28491260245</v>
      </c>
      <c r="C11816" t="n">
        <v>-0.4916963787076937</v>
      </c>
      <c r="D11816" t="n">
        <v>-0.1771669389</v>
      </c>
      <c r="E11816" t="n">
        <v>0.124261593724709</v>
      </c>
      <c r="F11816" t="n">
        <v>9.909600211699999</v>
      </c>
      <c r="G11816" t="n">
        <v>9.860540147712964</v>
      </c>
    </row>
    <row r="11817">
      <c r="A11817" s="3" t="n">
        <v>45392.40484548611</v>
      </c>
      <c r="B11817" t="n">
        <v>-0.7230443045</v>
      </c>
      <c r="C11817" t="n">
        <v>-0.4559557341818196</v>
      </c>
      <c r="D11817" t="n">
        <v>0.8140304032</v>
      </c>
      <c r="E11817" t="n">
        <v>0.2266149941934739</v>
      </c>
      <c r="F11817" t="n">
        <v>10.4554775773</v>
      </c>
      <c r="G11817" t="n">
        <v>9.958792516876485</v>
      </c>
    </row>
    <row r="11818">
      <c r="A11818" s="3" t="n">
        <v>45392.40484605324</v>
      </c>
      <c r="B11818" t="n">
        <v>-0.5865749630999999</v>
      </c>
      <c r="C11818" t="n">
        <v>-0.2257725823850821</v>
      </c>
      <c r="D11818" t="n">
        <v>0.0622526142</v>
      </c>
      <c r="E11818" t="n">
        <v>0.1624393393611893</v>
      </c>
      <c r="F11818" t="n">
        <v>9.986219568149998</v>
      </c>
      <c r="G11818" t="n">
        <v>10.04322509883558</v>
      </c>
    </row>
    <row r="11819">
      <c r="A11819" s="3" t="n">
        <v>45392.40484662037</v>
      </c>
      <c r="B11819" t="n">
        <v>0.6153084475999999</v>
      </c>
      <c r="C11819" t="n">
        <v>-0.5490746078118897</v>
      </c>
      <c r="D11819" t="n">
        <v>-0.5339034459499999</v>
      </c>
      <c r="E11819" t="n">
        <v>0.3144118057263413</v>
      </c>
      <c r="F11819" t="n">
        <v>9.514558929750001</v>
      </c>
      <c r="G11819" t="n">
        <v>10.1296331378569</v>
      </c>
    </row>
    <row r="11820">
      <c r="A11820" s="3" t="n">
        <v>45392.4048471875</v>
      </c>
      <c r="B11820" t="n">
        <v>-1.34554102655</v>
      </c>
      <c r="C11820" t="n">
        <v>-0.3817208338192317</v>
      </c>
      <c r="D11820" t="n">
        <v>0.29209107025</v>
      </c>
      <c r="E11820" t="n">
        <v>0.08479657097529159</v>
      </c>
      <c r="F11820" t="n">
        <v>9.904814566500001</v>
      </c>
      <c r="G11820" t="n">
        <v>9.998068630172288</v>
      </c>
    </row>
    <row r="11821">
      <c r="A11821" s="3" t="n">
        <v>45392.40484774306</v>
      </c>
      <c r="B11821" t="n">
        <v>0.15322890625</v>
      </c>
      <c r="C11821" t="n">
        <v>-0.6923313168374146</v>
      </c>
      <c r="D11821" t="n">
        <v>0.80444930615</v>
      </c>
      <c r="E11821" t="n">
        <v>0.1608362378277395</v>
      </c>
      <c r="F11821" t="n">
        <v>10.47702278735</v>
      </c>
      <c r="G11821" t="n">
        <v>9.878342189175086</v>
      </c>
    </row>
    <row r="11822">
      <c r="A11822" s="3" t="n">
        <v>45392.40484831019</v>
      </c>
      <c r="B11822" t="n">
        <v>-0.6416491095</v>
      </c>
      <c r="C11822" t="n">
        <v>-0.5248940605934748</v>
      </c>
      <c r="D11822" t="n">
        <v>-0.35912932965</v>
      </c>
      <c r="E11822" t="n">
        <v>-0.1152333951445225</v>
      </c>
      <c r="F11822" t="n">
        <v>9.880866727199999</v>
      </c>
      <c r="G11822" t="n">
        <v>9.67927156030597</v>
      </c>
    </row>
    <row r="11823">
      <c r="A11823" s="3" t="n">
        <v>45392.40484887731</v>
      </c>
      <c r="B11823" t="n">
        <v>-1.38384580145</v>
      </c>
      <c r="C11823" t="n">
        <v>-0.3677808751484859</v>
      </c>
      <c r="D11823" t="n">
        <v>0.11731695395</v>
      </c>
      <c r="E11823" t="n">
        <v>-0.130993961816667</v>
      </c>
      <c r="F11823" t="n">
        <v>9.34696328125</v>
      </c>
      <c r="G11823" t="n">
        <v>9.642101659405739</v>
      </c>
    </row>
    <row r="11824">
      <c r="A11824" s="3" t="n">
        <v>45392.40485</v>
      </c>
      <c r="B11824" t="n">
        <v>0.34955803925</v>
      </c>
      <c r="C11824" t="n">
        <v>-0.02055407547960381</v>
      </c>
      <c r="D11824" t="n">
        <v>-0.7900825639</v>
      </c>
      <c r="E11824" t="n">
        <v>-0.4758754862794885</v>
      </c>
      <c r="F11824" t="n">
        <v>9.24401306955</v>
      </c>
      <c r="G11824" t="n">
        <v>9.42939201486646</v>
      </c>
    </row>
    <row r="11825">
      <c r="A11825" s="3" t="n">
        <v>45392.40485003472</v>
      </c>
      <c r="B11825" t="n">
        <v>-0.11253130875</v>
      </c>
      <c r="C11825" t="n">
        <v>0.6394868917606079</v>
      </c>
      <c r="D11825" t="n">
        <v>-0.29448389285</v>
      </c>
      <c r="E11825" t="n">
        <v>-0.786088194200585</v>
      </c>
      <c r="F11825" t="n">
        <v>9.20570829465</v>
      </c>
      <c r="G11825" t="n">
        <v>9.116131290400608</v>
      </c>
    </row>
    <row r="11826">
      <c r="A11826" s="3" t="n">
        <v>45392.40485056713</v>
      </c>
      <c r="B11826" t="n">
        <v>1.7357966633</v>
      </c>
      <c r="C11826" t="n">
        <v>0.8940709317998858</v>
      </c>
      <c r="D11826" t="n">
        <v>-1.4652508031</v>
      </c>
      <c r="E11826" t="n">
        <v>-0.8736073792433592</v>
      </c>
      <c r="F11826" t="n">
        <v>9.01177198425</v>
      </c>
      <c r="G11826" t="n">
        <v>8.862291001327296</v>
      </c>
    </row>
    <row r="11827">
      <c r="A11827" s="3" t="n">
        <v>45392.40485113426</v>
      </c>
      <c r="B11827" t="n">
        <v>1.51313667505</v>
      </c>
      <c r="C11827" t="n">
        <v>1.356018140523197</v>
      </c>
      <c r="D11827" t="n">
        <v>-0.4955986710499999</v>
      </c>
      <c r="E11827" t="n">
        <v>-0.6433800632326359</v>
      </c>
      <c r="F11827" t="n">
        <v>9.21527958505</v>
      </c>
      <c r="G11827" t="n">
        <v>9.046923818308066</v>
      </c>
    </row>
    <row r="11828">
      <c r="A11828" s="3" t="n">
        <v>45392.40485170139</v>
      </c>
      <c r="B11828" t="n">
        <v>1.95367100635</v>
      </c>
      <c r="C11828" t="n">
        <v>1.352117151162358</v>
      </c>
      <c r="D11828" t="n">
        <v>-1.6065057897</v>
      </c>
      <c r="E11828" t="n">
        <v>-0.5560567140186495</v>
      </c>
      <c r="F11828" t="n">
        <v>8.372525503999999</v>
      </c>
      <c r="G11828" t="n">
        <v>9.11271654172077</v>
      </c>
    </row>
    <row r="11829">
      <c r="A11829" s="3" t="n">
        <v>45392.40485225694</v>
      </c>
      <c r="B11829" t="n">
        <v>1.2880838642</v>
      </c>
      <c r="C11829" t="n">
        <v>1.343456233341029</v>
      </c>
      <c r="D11829" t="n">
        <v>0.39025563675</v>
      </c>
      <c r="E11829" t="n">
        <v>-0.4086540779755256</v>
      </c>
      <c r="F11829" t="n">
        <v>9.10993655075</v>
      </c>
      <c r="G11829" t="n">
        <v>9.244156968994664</v>
      </c>
    </row>
    <row r="11830">
      <c r="A11830" s="3" t="n">
        <v>45392.40485282407</v>
      </c>
      <c r="B11830" t="n">
        <v>0.52433215555</v>
      </c>
      <c r="C11830" t="n">
        <v>1.12897185946364</v>
      </c>
      <c r="D11830" t="n">
        <v>0.25617911795</v>
      </c>
      <c r="E11830" t="n">
        <v>-0.3420963672848494</v>
      </c>
      <c r="F11830" t="n">
        <v>9.6007495766</v>
      </c>
      <c r="G11830" t="n">
        <v>9.303526153782776</v>
      </c>
    </row>
    <row r="11831">
      <c r="A11831" s="3" t="n">
        <v>45392.40485339121</v>
      </c>
      <c r="B11831" t="n">
        <v>1.0199308266</v>
      </c>
      <c r="C11831" t="n">
        <v>0.9610361099410283</v>
      </c>
      <c r="D11831" t="n">
        <v>0.1412549866</v>
      </c>
      <c r="E11831" t="n">
        <v>-0.07752357987051292</v>
      </c>
      <c r="F11831" t="n">
        <v>10.36928693045</v>
      </c>
      <c r="G11831" t="n">
        <v>9.403329779532893</v>
      </c>
    </row>
    <row r="11832">
      <c r="A11832" s="3" t="n">
        <v>45392.40485395833</v>
      </c>
      <c r="B11832" t="n">
        <v>0.0622526142</v>
      </c>
      <c r="C11832" t="n">
        <v>1.029540886413523</v>
      </c>
      <c r="D11832" t="n">
        <v>-0.7709301764499999</v>
      </c>
      <c r="E11832" t="n">
        <v>-0.1632298147854316</v>
      </c>
      <c r="F11832" t="n">
        <v>8.722073736599999</v>
      </c>
      <c r="G11832" t="n">
        <v>9.460332932848743</v>
      </c>
    </row>
    <row r="11833">
      <c r="A11833" s="3" t="n">
        <v>45392.40485563657</v>
      </c>
      <c r="B11833" t="n">
        <v>2.1811166398</v>
      </c>
      <c r="C11833" t="n">
        <v>0.9127323466888138</v>
      </c>
      <c r="D11833" t="n">
        <v>-0.60333452795</v>
      </c>
      <c r="E11833" t="n">
        <v>-0.1488487397392778</v>
      </c>
      <c r="F11833" t="n">
        <v>9.607928044399999</v>
      </c>
      <c r="G11833" t="n">
        <v>9.523808703757835</v>
      </c>
    </row>
    <row r="11834">
      <c r="A11834" s="3" t="n">
        <v>45392.40485568287</v>
      </c>
      <c r="B11834" t="n">
        <v>0.1771669389</v>
      </c>
      <c r="C11834" t="n">
        <v>1.119994340004782</v>
      </c>
      <c r="D11834" t="n">
        <v>-0.1628100033</v>
      </c>
      <c r="E11834" t="n">
        <v>-0.6798592239392793</v>
      </c>
      <c r="F11834" t="n">
        <v>8.971074386749999</v>
      </c>
      <c r="G11834" t="n">
        <v>9.243185424864944</v>
      </c>
    </row>
    <row r="11835">
      <c r="A11835" s="3" t="n">
        <v>45392.40485574074</v>
      </c>
      <c r="B11835" t="n">
        <v>2.19787620465</v>
      </c>
      <c r="C11835" t="n">
        <v>1.10048907317005</v>
      </c>
      <c r="D11835" t="n">
        <v>-0.0622526142</v>
      </c>
      <c r="E11835" t="n">
        <v>-0.6791397267160859</v>
      </c>
      <c r="F11835" t="n">
        <v>9.38048241095</v>
      </c>
      <c r="G11835" t="n">
        <v>8.972634787066223</v>
      </c>
    </row>
    <row r="11836">
      <c r="A11836" s="3" t="n">
        <v>45392.40485621527</v>
      </c>
      <c r="B11836" t="n">
        <v>0.8834614852</v>
      </c>
      <c r="C11836" t="n">
        <v>1.016863882534968</v>
      </c>
      <c r="D11836" t="n">
        <v>-1.17315973285</v>
      </c>
      <c r="E11836" t="n">
        <v>-0.6213727519477873</v>
      </c>
      <c r="F11836" t="n">
        <v>9.042898291349999</v>
      </c>
      <c r="G11836" t="n">
        <v>8.879524028496178</v>
      </c>
    </row>
    <row r="11837">
      <c r="A11837" s="3" t="n">
        <v>45392.40485677083</v>
      </c>
      <c r="B11837" t="n">
        <v>0.15562172885</v>
      </c>
      <c r="C11837" t="n">
        <v>0.9021875233979046</v>
      </c>
      <c r="D11837" t="n">
        <v>-0.6584086743500001</v>
      </c>
      <c r="E11837" t="n">
        <v>-0.3782698988294882</v>
      </c>
      <c r="F11837" t="n">
        <v>8.77474525375</v>
      </c>
      <c r="G11837" t="n">
        <v>9.041197351909815</v>
      </c>
    </row>
    <row r="11838">
      <c r="A11838" s="3" t="n">
        <v>45392.40485733796</v>
      </c>
      <c r="B11838" t="n">
        <v>1.3694790592</v>
      </c>
      <c r="C11838" t="n">
        <v>0.4896438857235444</v>
      </c>
      <c r="D11838" t="n">
        <v>-1.3263886391</v>
      </c>
      <c r="E11838" t="n">
        <v>-0.4019105088148031</v>
      </c>
      <c r="F11838" t="n">
        <v>8.28394203455</v>
      </c>
      <c r="G11838" t="n">
        <v>8.917006507792914</v>
      </c>
    </row>
    <row r="11839">
      <c r="A11839" s="3" t="n">
        <v>45392.40485790509</v>
      </c>
      <c r="B11839" t="n">
        <v>-0.25617911795</v>
      </c>
      <c r="C11839" t="n">
        <v>0.6147508401094423</v>
      </c>
      <c r="D11839" t="n">
        <v>1.1300595061</v>
      </c>
      <c r="E11839" t="n">
        <v>-0.3290395100192317</v>
      </c>
      <c r="F11839" t="n">
        <v>9.145848503049999</v>
      </c>
      <c r="G11839" t="n">
        <v>8.923921156134524</v>
      </c>
    </row>
    <row r="11840">
      <c r="A11840" s="3" t="n">
        <v>45392.40485847222</v>
      </c>
      <c r="B11840" t="n">
        <v>0.6895251748</v>
      </c>
      <c r="C11840" t="n">
        <v>0.2261368457131707</v>
      </c>
      <c r="D11840" t="n">
        <v>-0.09816456649999999</v>
      </c>
      <c r="E11840" t="n">
        <v>-0.1750465994421917</v>
      </c>
      <c r="F11840" t="n">
        <v>9.5959639314</v>
      </c>
      <c r="G11840" t="n">
        <v>8.893221975503637</v>
      </c>
    </row>
    <row r="11841">
      <c r="A11841" s="3" t="n">
        <v>45392.40485902777</v>
      </c>
      <c r="B11841" t="n">
        <v>0.04310022674999999</v>
      </c>
      <c r="C11841" t="n">
        <v>0.3526563691669008</v>
      </c>
      <c r="D11841" t="n">
        <v>0.25378629535</v>
      </c>
      <c r="E11841" t="n">
        <v>0.2833566597019822</v>
      </c>
      <c r="F11841" t="n">
        <v>9.107543728149999</v>
      </c>
      <c r="G11841" t="n">
        <v>9.062273145741283</v>
      </c>
    </row>
    <row r="11842">
      <c r="A11842" s="3" t="n">
        <v>45392.40485959491</v>
      </c>
      <c r="B11842" t="n">
        <v>0.1652028259</v>
      </c>
      <c r="C11842" t="n">
        <v>0.3094176834913762</v>
      </c>
      <c r="D11842" t="n">
        <v>-0.5410917204</v>
      </c>
      <c r="E11842" t="n">
        <v>0.5279061651402114</v>
      </c>
      <c r="F11842" t="n">
        <v>8.540121152499999</v>
      </c>
      <c r="G11842" t="n">
        <v>9.194395420931727</v>
      </c>
    </row>
    <row r="11843">
      <c r="A11843" s="3" t="n">
        <v>45392.40486016204</v>
      </c>
      <c r="B11843" t="n">
        <v>0.9744377772499999</v>
      </c>
      <c r="C11843" t="n">
        <v>0.004484245012937038</v>
      </c>
      <c r="D11843" t="n">
        <v>0.83557561325</v>
      </c>
      <c r="E11843" t="n">
        <v>0.7258326162646875</v>
      </c>
      <c r="F11843" t="n">
        <v>9.124303293000001</v>
      </c>
      <c r="G11843" t="n">
        <v>9.227807546136038</v>
      </c>
    </row>
    <row r="11844">
      <c r="A11844" s="3" t="n">
        <v>45392.40486072917</v>
      </c>
      <c r="B11844" t="n">
        <v>-0.87627321075</v>
      </c>
      <c r="C11844" t="n">
        <v>-0.0712098802977858</v>
      </c>
      <c r="D11844" t="n">
        <v>0.87627321075</v>
      </c>
      <c r="E11844" t="n">
        <v>0.482846642870048</v>
      </c>
      <c r="F11844" t="n">
        <v>9.406823072849999</v>
      </c>
      <c r="G11844" t="n">
        <v>9.165095230930213</v>
      </c>
    </row>
    <row r="11845">
      <c r="A11845" s="3" t="n">
        <v>45392.40486128473</v>
      </c>
      <c r="B11845" t="n">
        <v>0.6392562868999999</v>
      </c>
      <c r="C11845" t="n">
        <v>-0.1555596429259912</v>
      </c>
      <c r="D11845" t="n">
        <v>1.6974918884</v>
      </c>
      <c r="E11845" t="n">
        <v>0.6856957351233119</v>
      </c>
      <c r="F11845" t="n">
        <v>9.69172586865</v>
      </c>
      <c r="G11845" t="n">
        <v>9.165389430430212</v>
      </c>
    </row>
    <row r="11846">
      <c r="A11846" s="3" t="n">
        <v>45392.40486186343</v>
      </c>
      <c r="B11846" t="n">
        <v>-0.8068421287499999</v>
      </c>
      <c r="C11846" t="n">
        <v>-0.07992867792750606</v>
      </c>
      <c r="D11846" t="n">
        <v>0.4094080242</v>
      </c>
      <c r="E11846" t="n">
        <v>0.7936303309862494</v>
      </c>
      <c r="F11846" t="n">
        <v>9.054872210999999</v>
      </c>
      <c r="G11846" t="n">
        <v>9.331649088597811</v>
      </c>
    </row>
    <row r="11847">
      <c r="A11847" s="3" t="n">
        <v>45392.40486298611</v>
      </c>
      <c r="B11847" t="n">
        <v>-0.809244758</v>
      </c>
      <c r="C11847" t="n">
        <v>-0.2141606858494179</v>
      </c>
      <c r="D11847" t="n">
        <v>0.28969824765</v>
      </c>
      <c r="E11847" t="n">
        <v>0.9262319204825202</v>
      </c>
      <c r="F11847" t="n">
        <v>9.0931769859</v>
      </c>
      <c r="G11847" t="n">
        <v>9.49251223184991</v>
      </c>
    </row>
    <row r="11848">
      <c r="A11848" s="3" t="n">
        <v>45392.40486354167</v>
      </c>
      <c r="B11848" t="n">
        <v>0.22505281085</v>
      </c>
      <c r="C11848" t="n">
        <v>-0.2010906844724948</v>
      </c>
      <c r="D11848" t="n">
        <v>0</v>
      </c>
      <c r="E11848" t="n">
        <v>0.7196615360144543</v>
      </c>
      <c r="F11848" t="n">
        <v>9.5720160921</v>
      </c>
      <c r="G11848" t="n">
        <v>9.515047113473569</v>
      </c>
    </row>
    <row r="11849">
      <c r="A11849" s="3" t="n">
        <v>45392.40486410879</v>
      </c>
      <c r="B11849" t="n">
        <v>0.7661445312499999</v>
      </c>
      <c r="C11849" t="n">
        <v>-0.07269891380442908</v>
      </c>
      <c r="D11849" t="n">
        <v>1.58017493445</v>
      </c>
      <c r="E11849" t="n">
        <v>0.6749470980995356</v>
      </c>
      <c r="F11849" t="n">
        <v>9.557649349849999</v>
      </c>
      <c r="G11849" t="n">
        <v>9.562780102264595</v>
      </c>
    </row>
    <row r="11850">
      <c r="A11850" s="3" t="n">
        <v>45392.40486467593</v>
      </c>
      <c r="B11850" t="n">
        <v>-0.18674803595</v>
      </c>
      <c r="C11850" t="n">
        <v>-0.1315045705370634</v>
      </c>
      <c r="D11850" t="n">
        <v>1.07738798895</v>
      </c>
      <c r="E11850" t="n">
        <v>0.5909597929128221</v>
      </c>
      <c r="F11850" t="n">
        <v>9.940726518799998</v>
      </c>
      <c r="G11850" t="n">
        <v>9.554030055938954</v>
      </c>
    </row>
    <row r="11851">
      <c r="A11851" s="3" t="n">
        <v>45392.40486524306</v>
      </c>
      <c r="B11851" t="n">
        <v>-0.6081299797999999</v>
      </c>
      <c r="C11851" t="n">
        <v>0.2881561347930078</v>
      </c>
      <c r="D11851" t="n">
        <v>0.7038919170499999</v>
      </c>
      <c r="E11851" t="n">
        <v>0.8387179245062961</v>
      </c>
      <c r="F11851" t="n">
        <v>9.737218918</v>
      </c>
      <c r="G11851" t="n">
        <v>9.716289080952357</v>
      </c>
    </row>
    <row r="11852">
      <c r="A11852" s="3" t="n">
        <v>45392.40486579861</v>
      </c>
      <c r="B11852" t="n">
        <v>0.5147510585</v>
      </c>
      <c r="C11852" t="n">
        <v>0.1887841159395109</v>
      </c>
      <c r="D11852" t="n">
        <v>0.2298482627</v>
      </c>
      <c r="E11852" t="n">
        <v>1.028830510060609</v>
      </c>
      <c r="F11852" t="n">
        <v>9.540889784999999</v>
      </c>
      <c r="G11852" t="n">
        <v>9.737547955109816</v>
      </c>
    </row>
    <row r="11853">
      <c r="A11853" s="3" t="n">
        <v>45392.40486636574</v>
      </c>
      <c r="B11853" t="n">
        <v>-0.07901217904999999</v>
      </c>
      <c r="C11853" t="n">
        <v>0.4381987713066447</v>
      </c>
      <c r="D11853" t="n">
        <v>1.01274255215</v>
      </c>
      <c r="E11853" t="n">
        <v>0.9837095647868326</v>
      </c>
      <c r="F11853" t="n">
        <v>9.5624448017</v>
      </c>
      <c r="G11853" t="n">
        <v>9.656865650988372</v>
      </c>
    </row>
    <row r="11854">
      <c r="A11854" s="3" t="n">
        <v>45392.40486692129</v>
      </c>
      <c r="B11854" t="n">
        <v>0.7924851931499999</v>
      </c>
      <c r="C11854" t="n">
        <v>0.2923255154770404</v>
      </c>
      <c r="D11854" t="n">
        <v>0.86430909775</v>
      </c>
      <c r="E11854" t="n">
        <v>0.8132296410799557</v>
      </c>
      <c r="F11854" t="n">
        <v>9.428368282899999</v>
      </c>
      <c r="G11854" t="n">
        <v>9.588455580695248</v>
      </c>
    </row>
    <row r="11855">
      <c r="A11855" s="3" t="n">
        <v>45392.40486748843</v>
      </c>
      <c r="B11855" t="n">
        <v>1.1635786358</v>
      </c>
      <c r="C11855" t="n">
        <v>0.3885012979289055</v>
      </c>
      <c r="D11855" t="n">
        <v>1.6041129671</v>
      </c>
      <c r="E11855" t="n">
        <v>0.7757321203480207</v>
      </c>
      <c r="F11855" t="n">
        <v>10.1083221673</v>
      </c>
      <c r="G11855" t="n">
        <v>9.565992683082893</v>
      </c>
    </row>
    <row r="11856">
      <c r="A11856" s="3" t="n">
        <v>45392.40486805556</v>
      </c>
      <c r="B11856" t="n">
        <v>-0.7158658366999999</v>
      </c>
      <c r="C11856" t="n">
        <v>0.3265659025681827</v>
      </c>
      <c r="D11856" t="n">
        <v>0.8858543077999999</v>
      </c>
      <c r="E11856" t="n">
        <v>0.7611607871481373</v>
      </c>
      <c r="F11856" t="n">
        <v>9.3589372009</v>
      </c>
      <c r="G11856" t="n">
        <v>9.641989077234992</v>
      </c>
    </row>
    <row r="11857">
      <c r="A11857" s="3" t="n">
        <v>45392.40486862269</v>
      </c>
      <c r="B11857" t="n">
        <v>1.62565817715</v>
      </c>
      <c r="C11857" t="n">
        <v>-0.02586194193659697</v>
      </c>
      <c r="D11857" t="n">
        <v>-0.1412549866</v>
      </c>
      <c r="E11857" t="n">
        <v>0.6963226691060627</v>
      </c>
      <c r="F11857" t="n">
        <v>9.38048241095</v>
      </c>
      <c r="G11857" t="n">
        <v>9.624297926353639</v>
      </c>
    </row>
    <row r="11858">
      <c r="A11858" s="3" t="n">
        <v>45392.40486918981</v>
      </c>
      <c r="B11858" t="n">
        <v>-2.03267337875</v>
      </c>
      <c r="C11858" t="n">
        <v>-0.02853476839638708</v>
      </c>
      <c r="D11858" t="n">
        <v>0.5171438811</v>
      </c>
      <c r="E11858" t="n">
        <v>0.528825041387414</v>
      </c>
      <c r="F11858" t="n">
        <v>9.61272349625</v>
      </c>
      <c r="G11858" t="n">
        <v>9.547632051179281</v>
      </c>
    </row>
    <row r="11859">
      <c r="A11859" s="3" t="n">
        <v>45392.40486975695</v>
      </c>
      <c r="B11859" t="n">
        <v>0.5434845429999999</v>
      </c>
      <c r="C11859" t="n">
        <v>-0.2080777054339167</v>
      </c>
      <c r="D11859" t="n">
        <v>0.196329133</v>
      </c>
      <c r="E11859" t="n">
        <v>0.3290343666713296</v>
      </c>
      <c r="F11859" t="n">
        <v>9.8665097916</v>
      </c>
      <c r="G11859" t="n">
        <v>9.471034868273568</v>
      </c>
    </row>
    <row r="11860">
      <c r="A11860" s="3" t="n">
        <v>45392.4048703125</v>
      </c>
      <c r="B11860" t="n">
        <v>-0.29448389285</v>
      </c>
      <c r="C11860" t="n">
        <v>-0.06087565995897463</v>
      </c>
      <c r="D11860" t="n">
        <v>0.5363060752</v>
      </c>
      <c r="E11860" t="n">
        <v>0.1214754764551285</v>
      </c>
      <c r="F11860" t="n">
        <v>9.509773284549999</v>
      </c>
      <c r="G11860" t="n">
        <v>9.380250183077417</v>
      </c>
    </row>
    <row r="11861">
      <c r="A11861" s="3" t="n">
        <v>45392.40487087963</v>
      </c>
      <c r="B11861" t="n">
        <v>-0.2992793447</v>
      </c>
      <c r="C11861" t="n">
        <v>0.29540850678753</v>
      </c>
      <c r="D11861" t="n">
        <v>0.14605043845</v>
      </c>
      <c r="E11861" t="n">
        <v>-0.0144301997334499</v>
      </c>
      <c r="F11861" t="n">
        <v>8.97825285455</v>
      </c>
      <c r="G11861" t="n">
        <v>9.411904129094196</v>
      </c>
    </row>
    <row r="11862">
      <c r="A11862" s="3" t="n">
        <v>45392.40487144676</v>
      </c>
      <c r="B11862" t="n">
        <v>1.1851336525</v>
      </c>
      <c r="C11862" t="n">
        <v>0.1770765302735436</v>
      </c>
      <c r="D11862" t="n">
        <v>-0.15083608365</v>
      </c>
      <c r="E11862" t="n">
        <v>-0.3365042908524485</v>
      </c>
      <c r="F11862" t="n">
        <v>9.294291764099999</v>
      </c>
      <c r="G11862" t="n">
        <v>9.405618500771354</v>
      </c>
    </row>
    <row r="11863">
      <c r="A11863" s="3" t="n">
        <v>45392.40487201389</v>
      </c>
      <c r="B11863" t="n">
        <v>0.06943108200000001</v>
      </c>
      <c r="C11863" t="n">
        <v>0.459256734865386</v>
      </c>
      <c r="D11863" t="n">
        <v>-0.86430909775</v>
      </c>
      <c r="E11863" t="n">
        <v>-0.6910077848365986</v>
      </c>
      <c r="F11863" t="n">
        <v>9.509773284549999</v>
      </c>
      <c r="G11863" t="n">
        <v>9.468815616520772</v>
      </c>
    </row>
    <row r="11864">
      <c r="A11864" s="3" t="n">
        <v>45392.40487256944</v>
      </c>
      <c r="B11864" t="n">
        <v>1.0247164718</v>
      </c>
      <c r="C11864" t="n">
        <v>0.1103673308426576</v>
      </c>
      <c r="D11864" t="n">
        <v>-0.7493849664</v>
      </c>
      <c r="E11864" t="n">
        <v>-0.8133862960273917</v>
      </c>
      <c r="F11864" t="n">
        <v>9.610320866999999</v>
      </c>
      <c r="G11864" t="n">
        <v>9.552745910553407</v>
      </c>
    </row>
    <row r="11865">
      <c r="A11865" s="3" t="n">
        <v>45392.40487313658</v>
      </c>
      <c r="B11865" t="n">
        <v>-0.07182390459999999</v>
      </c>
      <c r="C11865" t="n">
        <v>0.09158172124638719</v>
      </c>
      <c r="D11865" t="n">
        <v>-1.41975775375</v>
      </c>
      <c r="E11865" t="n">
        <v>-0.8628952485600258</v>
      </c>
      <c r="F11865" t="n">
        <v>9.660599561549999</v>
      </c>
      <c r="G11865" t="n">
        <v>9.75915470246005</v>
      </c>
    </row>
    <row r="11866">
      <c r="A11866" s="3" t="n">
        <v>45392.40487371528</v>
      </c>
      <c r="B11866" t="n">
        <v>-1.13485495795</v>
      </c>
      <c r="C11866" t="n">
        <v>-0.2299380998433574</v>
      </c>
      <c r="D11866" t="n">
        <v>-1.40779364075</v>
      </c>
      <c r="E11866" t="n">
        <v>-0.7320057767134054</v>
      </c>
      <c r="F11866" t="n">
        <v>9.947904986600001</v>
      </c>
      <c r="G11866" t="n">
        <v>9.893967794398279</v>
      </c>
    </row>
    <row r="11867">
      <c r="A11867" s="3" t="n">
        <v>45392.40487482639</v>
      </c>
      <c r="B11867" t="n">
        <v>-0.15801455145</v>
      </c>
      <c r="C11867" t="n">
        <v>-0.4752181206989524</v>
      </c>
      <c r="D11867" t="n">
        <v>-0.02393803265</v>
      </c>
      <c r="E11867" t="n">
        <v>-0.755021298483685</v>
      </c>
      <c r="F11867" t="n">
        <v>10.05565065015</v>
      </c>
      <c r="G11867" t="n">
        <v>9.774630693407603</v>
      </c>
    </row>
    <row r="11868">
      <c r="A11868" s="3" t="n">
        <v>45392.40487484954</v>
      </c>
      <c r="B11868" t="n">
        <v>-0.474053461</v>
      </c>
      <c r="C11868" t="n">
        <v>-0.3786731830236608</v>
      </c>
      <c r="D11868" t="n">
        <v>0.01675956485</v>
      </c>
      <c r="E11868" t="n">
        <v>-0.6389614244796056</v>
      </c>
      <c r="F11868" t="n">
        <v>9.65820673895</v>
      </c>
      <c r="G11868" t="n">
        <v>9.623238785294316</v>
      </c>
    </row>
    <row r="11869">
      <c r="A11869" s="3" t="n">
        <v>45392.40487539352</v>
      </c>
      <c r="B11869" t="n">
        <v>0.01436674225</v>
      </c>
      <c r="C11869" t="n">
        <v>-0.2046774495655018</v>
      </c>
      <c r="D11869" t="n">
        <v>-0.38546999155</v>
      </c>
      <c r="E11869" t="n">
        <v>-0.5270592271856659</v>
      </c>
      <c r="F11869" t="n">
        <v>9.722852175749999</v>
      </c>
      <c r="G11869" t="n">
        <v>9.483042505426484</v>
      </c>
    </row>
    <row r="11870">
      <c r="A11870" s="3" t="n">
        <v>45392.40487596064</v>
      </c>
      <c r="B11870" t="n">
        <v>-0.60333452795</v>
      </c>
      <c r="C11870" t="n">
        <v>0.2801115043469705</v>
      </c>
      <c r="D11870" t="n">
        <v>-0.7230443045</v>
      </c>
      <c r="E11870" t="n">
        <v>-0.3380733319931244</v>
      </c>
      <c r="F11870" t="n">
        <v>9.0524793884</v>
      </c>
      <c r="G11870" t="n">
        <v>9.405903327948511</v>
      </c>
    </row>
    <row r="11871">
      <c r="A11871" s="3" t="n">
        <v>45392.40487652778</v>
      </c>
      <c r="B11871" t="n">
        <v>1.00077843915</v>
      </c>
      <c r="C11871" t="n">
        <v>0.5559241985173676</v>
      </c>
      <c r="D11871" t="n">
        <v>-1.422160383</v>
      </c>
      <c r="E11871" t="n">
        <v>-0.4504270923735443</v>
      </c>
      <c r="F11871" t="n">
        <v>8.74122612405</v>
      </c>
      <c r="G11871" t="n">
        <v>9.248320223379862</v>
      </c>
    </row>
    <row r="11872">
      <c r="A11872" s="3" t="n">
        <v>45392.40487708333</v>
      </c>
      <c r="B11872" t="n">
        <v>1.00556408435</v>
      </c>
      <c r="C11872" t="n">
        <v>0.6121788918465052</v>
      </c>
      <c r="D11872" t="n">
        <v>0.01197391965</v>
      </c>
      <c r="E11872" t="n">
        <v>-0.6912923834205148</v>
      </c>
      <c r="F11872" t="n">
        <v>9.356544378299999</v>
      </c>
      <c r="G11872" t="n">
        <v>9.173095171397811</v>
      </c>
    </row>
    <row r="11873">
      <c r="A11873" s="3" t="n">
        <v>45392.40487765046</v>
      </c>
      <c r="B11873" t="n">
        <v>1.24737646005</v>
      </c>
      <c r="C11873" t="n">
        <v>0.6079652783705145</v>
      </c>
      <c r="D11873" t="n">
        <v>-0.1771669389</v>
      </c>
      <c r="E11873" t="n">
        <v>-0.7018165190231954</v>
      </c>
      <c r="F11873" t="n">
        <v>9.490611090449999</v>
      </c>
      <c r="G11873" t="n">
        <v>9.156246592340118</v>
      </c>
    </row>
    <row r="11874">
      <c r="A11874" s="3" t="n">
        <v>45392.4048782176</v>
      </c>
      <c r="B11874" t="n">
        <v>0.6871323522</v>
      </c>
      <c r="C11874" t="n">
        <v>0.6318890696616568</v>
      </c>
      <c r="D11874" t="n">
        <v>-0.4477127990999999</v>
      </c>
      <c r="E11874" t="n">
        <v>-0.4984597440430083</v>
      </c>
      <c r="F11874" t="n">
        <v>9.48821826785</v>
      </c>
      <c r="G11874" t="n">
        <v>9.290310561371239</v>
      </c>
    </row>
    <row r="11875">
      <c r="A11875" s="3" t="n">
        <v>45392.40487880787</v>
      </c>
      <c r="B11875" t="n">
        <v>-0.15083608365</v>
      </c>
      <c r="C11875" t="n">
        <v>1.014363392518884</v>
      </c>
      <c r="D11875" t="n">
        <v>-1.21146450775</v>
      </c>
      <c r="E11875" t="n">
        <v>-0.3346505825498843</v>
      </c>
      <c r="F11875" t="n">
        <v>8.908821772549999</v>
      </c>
      <c r="G11875" t="n">
        <v>9.421382564920073</v>
      </c>
    </row>
    <row r="11876">
      <c r="A11876" s="3" t="n">
        <v>45392.40487935185</v>
      </c>
      <c r="B11876" t="n">
        <v>0.52433215555</v>
      </c>
      <c r="C11876" t="n">
        <v>0.7616278945749438</v>
      </c>
      <c r="D11876" t="n">
        <v>-0.3136362803</v>
      </c>
      <c r="E11876" t="n">
        <v>-0.1394319783695807</v>
      </c>
      <c r="F11876" t="n">
        <v>9.37569676575</v>
      </c>
      <c r="G11876" t="n">
        <v>9.436551783739421</v>
      </c>
    </row>
    <row r="11877">
      <c r="A11877" s="3" t="n">
        <v>45392.40487990741</v>
      </c>
      <c r="B11877" t="n">
        <v>0.6009417053499999</v>
      </c>
      <c r="C11877" t="n">
        <v>0.9710340467643385</v>
      </c>
      <c r="D11877" t="n">
        <v>0.28969824765</v>
      </c>
      <c r="E11877" t="n">
        <v>-0.2678391333627048</v>
      </c>
      <c r="F11877" t="n">
        <v>9.370901313899999</v>
      </c>
      <c r="G11877" t="n">
        <v>9.224817523696295</v>
      </c>
    </row>
    <row r="11878">
      <c r="A11878" s="3" t="n">
        <v>45392.40488047454</v>
      </c>
      <c r="B11878" t="n">
        <v>1.9488755545</v>
      </c>
      <c r="C11878" t="n">
        <v>0.6179705073181835</v>
      </c>
      <c r="D11878" t="n">
        <v>0.5530558334</v>
      </c>
      <c r="E11878" t="n">
        <v>0.07311312475547803</v>
      </c>
      <c r="F11878" t="n">
        <v>9.789890435149999</v>
      </c>
      <c r="G11878" t="n">
        <v>9.063933029835573</v>
      </c>
    </row>
    <row r="11879">
      <c r="A11879" s="3" t="n">
        <v>45392.40488159722</v>
      </c>
      <c r="B11879" t="n">
        <v>1.9393042641</v>
      </c>
      <c r="C11879" t="n">
        <v>0.781050296360142</v>
      </c>
      <c r="D11879" t="n">
        <v>-0.0263406619</v>
      </c>
      <c r="E11879" t="n">
        <v>0.4305415606839172</v>
      </c>
      <c r="F11879" t="n">
        <v>8.70770699435</v>
      </c>
      <c r="G11879" t="n">
        <v>8.874199383295363</v>
      </c>
    </row>
    <row r="11880">
      <c r="A11880" s="3" t="n">
        <v>45392.40488163194</v>
      </c>
      <c r="B11880" t="n">
        <v>-1.14203342575</v>
      </c>
      <c r="C11880" t="n">
        <v>0.627123586385433</v>
      </c>
      <c r="D11880" t="n">
        <v>0.4836247513999999</v>
      </c>
      <c r="E11880" t="n">
        <v>0.83323095524569</v>
      </c>
      <c r="F11880" t="n">
        <v>8.631097444549999</v>
      </c>
      <c r="G11880" t="n">
        <v>8.995567763817508</v>
      </c>
    </row>
    <row r="11881">
      <c r="A11881" s="3" t="n">
        <v>45392.40488271991</v>
      </c>
      <c r="B11881" t="n">
        <v>1.18273102325</v>
      </c>
      <c r="C11881" t="n">
        <v>0.0890082642680653</v>
      </c>
      <c r="D11881" t="n">
        <v>0.2346339079</v>
      </c>
      <c r="E11881" t="n">
        <v>0.79893744308555</v>
      </c>
      <c r="F11881" t="n">
        <v>8.32703245465</v>
      </c>
      <c r="G11881" t="n">
        <v>8.968723945336738</v>
      </c>
    </row>
    <row r="11882">
      <c r="A11882" s="3" t="n">
        <v>45392.40488275463</v>
      </c>
      <c r="B11882" t="n">
        <v>-1.8411396976</v>
      </c>
      <c r="C11882" t="n">
        <v>0.01724912013298374</v>
      </c>
      <c r="D11882" t="n">
        <v>2.1404190423</v>
      </c>
      <c r="E11882" t="n">
        <v>0.7713411642363658</v>
      </c>
      <c r="F11882" t="n">
        <v>8.966288741549999</v>
      </c>
      <c r="G11882" t="n">
        <v>8.955944783139186</v>
      </c>
    </row>
    <row r="11883">
      <c r="A11883" s="3" t="n">
        <v>45392.40488385416</v>
      </c>
      <c r="B11883" t="n">
        <v>1.92254469925</v>
      </c>
      <c r="C11883" t="n">
        <v>0.164461726615618</v>
      </c>
      <c r="D11883" t="n">
        <v>0.8427638877</v>
      </c>
      <c r="E11883" t="n">
        <v>0.7326227727277409</v>
      </c>
      <c r="F11883" t="n">
        <v>9.076417421049999</v>
      </c>
      <c r="G11883" t="n">
        <v>8.765010519183358</v>
      </c>
    </row>
    <row r="11884">
      <c r="A11884" s="3" t="n">
        <v>45392.40488387732</v>
      </c>
      <c r="B11884" t="n">
        <v>-1.06542387595</v>
      </c>
      <c r="C11884" t="n">
        <v>0.5640535684775074</v>
      </c>
      <c r="D11884" t="n">
        <v>0.8164232258</v>
      </c>
      <c r="E11884" t="n">
        <v>0.8642653907224968</v>
      </c>
      <c r="F11884" t="n">
        <v>10.1059293447</v>
      </c>
      <c r="G11884" t="n">
        <v>8.91397046953394</v>
      </c>
    </row>
    <row r="11885">
      <c r="A11885" s="3" t="n">
        <v>45392.4048844213</v>
      </c>
      <c r="B11885" t="n">
        <v>0.29448389285</v>
      </c>
      <c r="C11885" t="n">
        <v>0.9720898503623571</v>
      </c>
      <c r="D11885" t="n">
        <v>-0.36391497485</v>
      </c>
      <c r="E11885" t="n">
        <v>0.6929651144548969</v>
      </c>
      <c r="F11885" t="n">
        <v>8.3461848421</v>
      </c>
      <c r="G11885" t="n">
        <v>8.797814883540234</v>
      </c>
    </row>
    <row r="11886">
      <c r="A11886" s="3" t="n">
        <v>45392.40488555555</v>
      </c>
      <c r="B11886" t="n">
        <v>3.08373051245</v>
      </c>
      <c r="C11886" t="n">
        <v>0.8717526879898625</v>
      </c>
      <c r="D11886" t="n">
        <v>0.7158658366999999</v>
      </c>
      <c r="E11886" t="n">
        <v>0.5782041758189992</v>
      </c>
      <c r="F11886" t="n">
        <v>8.22647506555</v>
      </c>
      <c r="G11886" t="n">
        <v>8.727552065036155</v>
      </c>
    </row>
    <row r="11887">
      <c r="A11887" s="3" t="n">
        <v>45392.40488611111</v>
      </c>
      <c r="B11887" t="n">
        <v>1.64482037125</v>
      </c>
      <c r="C11887" t="n">
        <v>0.9345097388927766</v>
      </c>
      <c r="D11887" t="n">
        <v>0.6560158517499999</v>
      </c>
      <c r="E11887" t="n">
        <v>0.3604646799213296</v>
      </c>
      <c r="F11887" t="n">
        <v>7.939169640499999</v>
      </c>
      <c r="G11887" t="n">
        <v>8.536478884968322</v>
      </c>
    </row>
    <row r="11888">
      <c r="A11888" s="3" t="n">
        <v>45392.40488667824</v>
      </c>
      <c r="B11888" t="n">
        <v>0.1628100033</v>
      </c>
      <c r="C11888" t="n">
        <v>0.5988132736914934</v>
      </c>
      <c r="D11888" t="n">
        <v>1.07499516635</v>
      </c>
      <c r="E11888" t="n">
        <v>0.463677202364337</v>
      </c>
      <c r="F11888" t="n">
        <v>9.423582637699999</v>
      </c>
      <c r="G11888" t="n">
        <v>8.500565766842797</v>
      </c>
    </row>
    <row r="11889">
      <c r="A11889" s="3" t="n">
        <v>45392.40488724537</v>
      </c>
      <c r="B11889" t="n">
        <v>-0.52911780075</v>
      </c>
      <c r="C11889" t="n">
        <v>0.8314809139775082</v>
      </c>
      <c r="D11889" t="n">
        <v>-0.18435521335</v>
      </c>
      <c r="E11889" t="n">
        <v>0.5040105822548964</v>
      </c>
      <c r="F11889" t="n">
        <v>8.05170094925</v>
      </c>
      <c r="G11889" t="n">
        <v>8.539871185791981</v>
      </c>
    </row>
    <row r="11890">
      <c r="A11890" s="3" t="n">
        <v>45392.4048878125</v>
      </c>
      <c r="B11890" t="n">
        <v>-0.05506433975</v>
      </c>
      <c r="C11890" t="n">
        <v>0.2038988381304201</v>
      </c>
      <c r="D11890" t="n">
        <v>0.7493849664</v>
      </c>
      <c r="E11890" t="n">
        <v>0.7040843696988365</v>
      </c>
      <c r="F11890" t="n">
        <v>9.1219104704</v>
      </c>
      <c r="G11890" t="n">
        <v>8.965737786122752</v>
      </c>
    </row>
    <row r="11891">
      <c r="A11891" s="3" t="n">
        <v>45392.40488836806</v>
      </c>
      <c r="B11891" t="n">
        <v>0.0766095498</v>
      </c>
      <c r="C11891" t="n">
        <v>-0.08724512460722642</v>
      </c>
      <c r="D11891" t="n">
        <v>0.4788391062</v>
      </c>
      <c r="E11891" t="n">
        <v>0.4889634093664349</v>
      </c>
      <c r="F11891" t="n">
        <v>8.8944550303</v>
      </c>
      <c r="G11891" t="n">
        <v>9.105628025360748</v>
      </c>
    </row>
    <row r="11892">
      <c r="A11892" s="3" t="n">
        <v>45392.40488893518</v>
      </c>
      <c r="B11892" t="n">
        <v>1.0271092944</v>
      </c>
      <c r="C11892" t="n">
        <v>-0.1080182838481356</v>
      </c>
      <c r="D11892" t="n">
        <v>0.5578512852499999</v>
      </c>
      <c r="E11892" t="n">
        <v>0.5458773884593255</v>
      </c>
      <c r="F11892" t="n">
        <v>9.540889784999999</v>
      </c>
      <c r="G11892" t="n">
        <v>9.299691639336157</v>
      </c>
    </row>
    <row r="11893">
      <c r="A11893" s="3" t="n">
        <v>45392.40488950232</v>
      </c>
      <c r="B11893" t="n">
        <v>0.196329133</v>
      </c>
      <c r="C11893" t="n">
        <v>0.03685631669347329</v>
      </c>
      <c r="D11893" t="n">
        <v>0.682346707</v>
      </c>
      <c r="E11893" t="n">
        <v>0.4275405429093252</v>
      </c>
      <c r="F11893" t="n">
        <v>9.469065880399999</v>
      </c>
      <c r="G11893" t="n">
        <v>9.38746739743161</v>
      </c>
    </row>
    <row r="11894">
      <c r="A11894" s="3" t="n">
        <v>45392.40489006945</v>
      </c>
      <c r="B11894" t="n">
        <v>-1.45327688345</v>
      </c>
      <c r="C11894" t="n">
        <v>0.1078005945055948</v>
      </c>
      <c r="D11894" t="n">
        <v>0.7900825639</v>
      </c>
      <c r="E11894" t="n">
        <v>0.5912002272827523</v>
      </c>
      <c r="F11894" t="n">
        <v>9.739611740599999</v>
      </c>
      <c r="G11894" t="n">
        <v>9.586779123591052</v>
      </c>
    </row>
    <row r="11895">
      <c r="A11895" s="3" t="n">
        <v>45392.40489063657</v>
      </c>
      <c r="B11895" t="n">
        <v>1.0223236492</v>
      </c>
      <c r="C11895" t="n">
        <v>-0.2141054120039633</v>
      </c>
      <c r="D11895" t="n">
        <v>-0.3447625874</v>
      </c>
      <c r="E11895" t="n">
        <v>0.4526150725710968</v>
      </c>
      <c r="F11895" t="n">
        <v>9.021353081299999</v>
      </c>
      <c r="G11895" t="n">
        <v>9.51153839011273</v>
      </c>
    </row>
    <row r="11896">
      <c r="A11896" s="3" t="n">
        <v>45392.4048912037</v>
      </c>
      <c r="B11896" t="n">
        <v>-1.13485495795</v>
      </c>
      <c r="C11896" t="n">
        <v>-0.2155783525465041</v>
      </c>
      <c r="D11896" t="n">
        <v>1.00317126175</v>
      </c>
      <c r="E11896" t="n">
        <v>0.3384351950921922</v>
      </c>
      <c r="F11896" t="n">
        <v>10.0436767305</v>
      </c>
      <c r="G11896" t="n">
        <v>9.53548794386203</v>
      </c>
    </row>
    <row r="11897">
      <c r="A11897" s="3" t="n">
        <v>45392.40489175926</v>
      </c>
      <c r="B11897" t="n">
        <v>0.28730542505</v>
      </c>
      <c r="C11897" t="n">
        <v>-0.5652446764143373</v>
      </c>
      <c r="D11897" t="n">
        <v>-0.24900065015</v>
      </c>
      <c r="E11897" t="n">
        <v>0.2433256400900939</v>
      </c>
      <c r="F11897" t="n">
        <v>9.560051979099999</v>
      </c>
      <c r="G11897" t="n">
        <v>9.599428581984174</v>
      </c>
    </row>
    <row r="11898">
      <c r="A11898" s="3" t="n">
        <v>45392.40489232639</v>
      </c>
      <c r="B11898" t="n">
        <v>-0.51954651035</v>
      </c>
      <c r="C11898" t="n">
        <v>-0.4712476618524489</v>
      </c>
      <c r="D11898" t="n">
        <v>0.9528925672</v>
      </c>
      <c r="E11898" t="n">
        <v>0.2496381738372968</v>
      </c>
      <c r="F11898" t="n">
        <v>9.272746554049998</v>
      </c>
      <c r="G11898" t="n">
        <v>9.707976287776367</v>
      </c>
    </row>
    <row r="11899">
      <c r="A11899" s="3" t="n">
        <v>45392.40489288195</v>
      </c>
      <c r="B11899" t="n">
        <v>-1.41018646335</v>
      </c>
      <c r="C11899" t="n">
        <v>-0.50317589689802</v>
      </c>
      <c r="D11899" t="n">
        <v>-0.42138194385</v>
      </c>
      <c r="E11899" t="n">
        <v>0.1254694804053616</v>
      </c>
      <c r="F11899" t="n">
        <v>9.619901964049999</v>
      </c>
      <c r="G11899" t="n">
        <v>9.716659196267393</v>
      </c>
    </row>
    <row r="11900">
      <c r="A11900" s="3" t="n">
        <v>45392.40489344907</v>
      </c>
      <c r="B11900" t="n">
        <v>0.3088506351</v>
      </c>
      <c r="C11900" t="n">
        <v>-1.015557174996623</v>
      </c>
      <c r="D11900" t="n">
        <v>-0.11970977655</v>
      </c>
      <c r="E11900" t="n">
        <v>0.03834653888496519</v>
      </c>
      <c r="F11900" t="n">
        <v>10.09156260245</v>
      </c>
      <c r="G11900" t="n">
        <v>9.866410536415179</v>
      </c>
    </row>
    <row r="11901">
      <c r="A11901" s="3" t="n">
        <v>45392.4048940162</v>
      </c>
      <c r="B11901" t="n">
        <v>-2.18830491425</v>
      </c>
      <c r="C11901" t="n">
        <v>-1.024105670662474</v>
      </c>
      <c r="D11901" t="n">
        <v>0.35195086185</v>
      </c>
      <c r="E11901" t="n">
        <v>-0.1612415793610727</v>
      </c>
      <c r="F11901" t="n">
        <v>10.34055344595</v>
      </c>
      <c r="G11901" t="n">
        <v>9.866795304556906</v>
      </c>
    </row>
    <row r="11902">
      <c r="A11902" s="3" t="n">
        <v>45392.40489458333</v>
      </c>
      <c r="B11902" t="n">
        <v>-0.08140500164999999</v>
      </c>
      <c r="C11902" t="n">
        <v>-1.251610509761659</v>
      </c>
      <c r="D11902" t="n">
        <v>0.1005573891</v>
      </c>
      <c r="E11902" t="n">
        <v>-0.02918113864207465</v>
      </c>
      <c r="F11902" t="n">
        <v>9.69172586865</v>
      </c>
      <c r="G11902" t="n">
        <v>9.958828886060983</v>
      </c>
    </row>
    <row r="11903">
      <c r="A11903" s="3" t="n">
        <v>45392.40489513889</v>
      </c>
      <c r="B11903" t="n">
        <v>-1.8770516499</v>
      </c>
      <c r="C11903" t="n">
        <v>-1.106127028265737</v>
      </c>
      <c r="D11903" t="n">
        <v>-0.94091864755</v>
      </c>
      <c r="E11903" t="n">
        <v>-0.2186806371264575</v>
      </c>
      <c r="F11903" t="n">
        <v>9.636661528899999</v>
      </c>
      <c r="G11903" t="n">
        <v>10.05948614754758</v>
      </c>
    </row>
    <row r="11904">
      <c r="A11904" s="3" t="n">
        <v>45392.40489570601</v>
      </c>
      <c r="B11904" t="n">
        <v>-1.8722660047</v>
      </c>
      <c r="C11904" t="n">
        <v>-1.108041062324362</v>
      </c>
      <c r="D11904" t="n">
        <v>-0.15801455145</v>
      </c>
      <c r="E11904" t="n">
        <v>-0.14656431605373</v>
      </c>
      <c r="F11904" t="n">
        <v>10.36450128525</v>
      </c>
      <c r="G11904" t="n">
        <v>10.03309926409443</v>
      </c>
    </row>
    <row r="11905">
      <c r="A11905" s="3" t="n">
        <v>45392.40489627315</v>
      </c>
      <c r="B11905" t="n">
        <v>-0.39982692715</v>
      </c>
      <c r="C11905" t="n">
        <v>-1.281332660025062</v>
      </c>
      <c r="D11905" t="n">
        <v>0.2059004234</v>
      </c>
      <c r="E11905" t="n">
        <v>-0.3525826935656187</v>
      </c>
      <c r="F11905" t="n">
        <v>9.840169129699998</v>
      </c>
      <c r="G11905" t="n">
        <v>9.864087549050026</v>
      </c>
    </row>
    <row r="11906">
      <c r="A11906" s="3" t="n">
        <v>45392.40489684028</v>
      </c>
      <c r="B11906" t="n">
        <v>-0.7924851931499999</v>
      </c>
      <c r="C11906" t="n">
        <v>-0.998626485247089</v>
      </c>
      <c r="D11906" t="n">
        <v>0.09336911464999999</v>
      </c>
      <c r="E11906" t="n">
        <v>-0.3633037393853157</v>
      </c>
      <c r="F11906" t="n">
        <v>9.861714339749998</v>
      </c>
      <c r="G11906" t="n">
        <v>9.793584981955739</v>
      </c>
    </row>
    <row r="11907">
      <c r="A11907" s="3" t="n">
        <v>45392.40489739583</v>
      </c>
      <c r="B11907" t="n">
        <v>-0.5961560601499999</v>
      </c>
      <c r="C11907" t="n">
        <v>-1.031582384062823</v>
      </c>
      <c r="D11907" t="n">
        <v>-1.0630212467</v>
      </c>
      <c r="E11907" t="n">
        <v>-0.2202429347665507</v>
      </c>
      <c r="F11907" t="n">
        <v>10.1131078125</v>
      </c>
      <c r="G11907" t="n">
        <v>9.859009784548512</v>
      </c>
    </row>
    <row r="11908">
      <c r="A11908" s="3" t="n">
        <v>45392.40489796297</v>
      </c>
      <c r="B11908" t="n">
        <v>-1.55144144995</v>
      </c>
      <c r="C11908" t="n">
        <v>-0.5411740368257589</v>
      </c>
      <c r="D11908" t="n">
        <v>-0.1412549866</v>
      </c>
      <c r="E11908" t="n">
        <v>-0.05330812646433575</v>
      </c>
      <c r="F11908" t="n">
        <v>9.473851525600001</v>
      </c>
      <c r="G11908" t="n">
        <v>9.867956032452124</v>
      </c>
    </row>
    <row r="11909">
      <c r="A11909" s="3" t="n">
        <v>45392.40489853009</v>
      </c>
      <c r="B11909" t="n">
        <v>-0.7158658366999999</v>
      </c>
      <c r="C11909" t="n">
        <v>-0.5212121321346169</v>
      </c>
      <c r="D11909" t="n">
        <v>-0.50038431625</v>
      </c>
      <c r="E11909" t="n">
        <v>-0.1486576129312359</v>
      </c>
      <c r="F11909" t="n">
        <v>9.2559869892</v>
      </c>
      <c r="G11909" t="n">
        <v>9.715496662485574</v>
      </c>
    </row>
    <row r="11910">
      <c r="A11910" s="3" t="n">
        <v>45392.40489909722</v>
      </c>
      <c r="B11910" t="n">
        <v>0.29209107025</v>
      </c>
      <c r="C11910" t="n">
        <v>-0.1229043213616553</v>
      </c>
      <c r="D11910" t="n">
        <v>0.751777789</v>
      </c>
      <c r="E11910" t="n">
        <v>-0.2268119958477862</v>
      </c>
      <c r="F11910" t="n">
        <v>10.06043629535</v>
      </c>
      <c r="G11910" t="n">
        <v>9.602126507981728</v>
      </c>
    </row>
    <row r="11911">
      <c r="A11911" s="3" t="n">
        <v>45392.40490021991</v>
      </c>
      <c r="B11911" t="n">
        <v>0.12688824435</v>
      </c>
      <c r="C11911" t="n">
        <v>0.05417284897296051</v>
      </c>
      <c r="D11911" t="n">
        <v>0.08619064685</v>
      </c>
      <c r="E11911" t="n">
        <v>-0.1756574462983688</v>
      </c>
      <c r="F11911" t="n">
        <v>9.943119341399999</v>
      </c>
      <c r="G11911" t="n">
        <v>9.447223339122637</v>
      </c>
    </row>
    <row r="11912">
      <c r="A11912" s="3" t="n">
        <v>45392.40490024305</v>
      </c>
      <c r="B11912" t="n">
        <v>0.9241590827</v>
      </c>
      <c r="C11912" t="n">
        <v>0.5979023524890461</v>
      </c>
      <c r="D11912" t="n">
        <v>-0.2681530376</v>
      </c>
      <c r="E11912" t="n">
        <v>0.1223673101220283</v>
      </c>
      <c r="F11912" t="n">
        <v>9.399634798399999</v>
      </c>
      <c r="G11912" t="n">
        <v>9.36032869367112</v>
      </c>
    </row>
    <row r="11913">
      <c r="A11913" s="3" t="n">
        <v>45392.40490078703</v>
      </c>
      <c r="B11913" t="n">
        <v>-0.1005573891</v>
      </c>
      <c r="C11913" t="n">
        <v>1.111338679827975</v>
      </c>
      <c r="D11913" t="n">
        <v>-0.5506630108</v>
      </c>
      <c r="E11913" t="n">
        <v>0.1780985706500005</v>
      </c>
      <c r="F11913" t="n">
        <v>8.6909474295</v>
      </c>
      <c r="G11913" t="n">
        <v>9.351645830898743</v>
      </c>
    </row>
    <row r="11914">
      <c r="A11914" s="3" t="n">
        <v>45392.40490135417</v>
      </c>
      <c r="B11914" t="n">
        <v>2.5115222916</v>
      </c>
      <c r="C11914" t="n">
        <v>0.9659740210982545</v>
      </c>
      <c r="D11914" t="n">
        <v>-0.05506433975</v>
      </c>
      <c r="E11914" t="n">
        <v>0.1563384600949888</v>
      </c>
      <c r="F11914" t="n">
        <v>8.937555257049999</v>
      </c>
      <c r="G11914" t="n">
        <v>9.256095045224617</v>
      </c>
    </row>
    <row r="11915">
      <c r="A11915" s="3" t="n">
        <v>45392.40490190972</v>
      </c>
      <c r="B11915" t="n">
        <v>-0.4118008468</v>
      </c>
      <c r="C11915" t="n">
        <v>0.9409610515960399</v>
      </c>
      <c r="D11915" t="n">
        <v>0.6416491095</v>
      </c>
      <c r="E11915" t="n">
        <v>-0.1639873499237768</v>
      </c>
      <c r="F11915" t="n">
        <v>9.260772634399999</v>
      </c>
      <c r="G11915" t="n">
        <v>8.925600584950839</v>
      </c>
    </row>
    <row r="11916">
      <c r="A11916" s="3" t="n">
        <v>45392.40490305555</v>
      </c>
      <c r="B11916" t="n">
        <v>2.6551701008</v>
      </c>
      <c r="C11916" t="n">
        <v>0.6648527635068782</v>
      </c>
      <c r="D11916" t="n">
        <v>0.9816260517000001</v>
      </c>
      <c r="E11916" t="n">
        <v>0.01142607309079256</v>
      </c>
      <c r="F11916" t="n">
        <v>9.2918989415</v>
      </c>
      <c r="G11916" t="n">
        <v>8.725073565689767</v>
      </c>
    </row>
    <row r="11917">
      <c r="A11917" s="3" t="n">
        <v>45392.40490307871</v>
      </c>
      <c r="B11917" t="n">
        <v>0.08858346944999999</v>
      </c>
      <c r="C11917" t="n">
        <v>0.514983080638696</v>
      </c>
      <c r="D11917" t="n">
        <v>-0.42377476645</v>
      </c>
      <c r="E11917" t="n">
        <v>0.1748403397616555</v>
      </c>
      <c r="F11917" t="n">
        <v>8.796300270449999</v>
      </c>
      <c r="G11917" t="n">
        <v>8.652828638060162</v>
      </c>
    </row>
    <row r="11918">
      <c r="A11918" s="3" t="n">
        <v>45392.40490361111</v>
      </c>
      <c r="B11918" t="n">
        <v>-1.0247164718</v>
      </c>
      <c r="C11918" t="n">
        <v>0.6757512662588598</v>
      </c>
      <c r="D11918" t="n">
        <v>-0.8140304032</v>
      </c>
      <c r="E11918" t="n">
        <v>0.2730301429553621</v>
      </c>
      <c r="F11918" t="n">
        <v>8.331818099849999</v>
      </c>
      <c r="G11918" t="n">
        <v>8.594731208903985</v>
      </c>
    </row>
    <row r="11919">
      <c r="A11919" s="3" t="n">
        <v>45392.40490416667</v>
      </c>
      <c r="B11919" t="n">
        <v>1.1587929906</v>
      </c>
      <c r="C11919" t="n">
        <v>0.3875204500543135</v>
      </c>
      <c r="D11919" t="n">
        <v>-0.34715541</v>
      </c>
      <c r="E11919" t="n">
        <v>0.1454053483264573</v>
      </c>
      <c r="F11919" t="n">
        <v>7.752421604549999</v>
      </c>
      <c r="G11919" t="n">
        <v>8.510754967630094</v>
      </c>
    </row>
    <row r="11920">
      <c r="A11920" s="3" t="n">
        <v>45392.4049047338</v>
      </c>
      <c r="B11920" t="n">
        <v>-0.29209107025</v>
      </c>
      <c r="C11920" t="n">
        <v>0.8910560612749444</v>
      </c>
      <c r="D11920" t="n">
        <v>1.6950990658</v>
      </c>
      <c r="E11920" t="n">
        <v>0.05898478239557118</v>
      </c>
      <c r="F11920" t="n">
        <v>8.619123524899999</v>
      </c>
      <c r="G11920" t="n">
        <v>8.411130833292098</v>
      </c>
    </row>
    <row r="11921">
      <c r="A11921" s="3" t="n">
        <v>45392.40490530093</v>
      </c>
      <c r="B11921" t="n">
        <v>2.06140686325</v>
      </c>
      <c r="C11921" t="n">
        <v>0.7559543475117738</v>
      </c>
      <c r="D11921" t="n">
        <v>0.3064578125</v>
      </c>
      <c r="E11921" t="n">
        <v>0.143406734768998</v>
      </c>
      <c r="F11921" t="n">
        <v>8.889669385099999</v>
      </c>
      <c r="G11921" t="n">
        <v>8.515275741842796</v>
      </c>
    </row>
    <row r="11922">
      <c r="A11922" s="3" t="n">
        <v>45392.40490586805</v>
      </c>
      <c r="B11922" t="n">
        <v>1.5969344993</v>
      </c>
      <c r="C11922" t="n">
        <v>1.163543912486833</v>
      </c>
      <c r="D11922" t="n">
        <v>0.03591195229999999</v>
      </c>
      <c r="E11922" t="n">
        <v>0.4889478878854326</v>
      </c>
      <c r="F11922" t="n">
        <v>8.817845480499999</v>
      </c>
      <c r="G11922" t="n">
        <v>8.842723305678696</v>
      </c>
    </row>
    <row r="11923">
      <c r="A11923" s="3" t="n">
        <v>45392.40490642361</v>
      </c>
      <c r="B11923" t="n">
        <v>-0.0023928226</v>
      </c>
      <c r="C11923" t="n">
        <v>0.9407437051433595</v>
      </c>
      <c r="D11923" t="n">
        <v>-0.2298482627</v>
      </c>
      <c r="E11923" t="n">
        <v>0.573765992343941</v>
      </c>
      <c r="F11923" t="n">
        <v>9.0524793884</v>
      </c>
      <c r="G11923" t="n">
        <v>9.174452512338837</v>
      </c>
    </row>
    <row r="11924">
      <c r="A11924" s="3" t="n">
        <v>45392.40490699074</v>
      </c>
      <c r="B11924" t="n">
        <v>1.8770516499</v>
      </c>
      <c r="C11924" t="n">
        <v>0.2206696497678329</v>
      </c>
      <c r="D11924" t="n">
        <v>0.6416491095</v>
      </c>
      <c r="E11924" t="n">
        <v>0.4596530012470875</v>
      </c>
      <c r="F11924" t="n">
        <v>8.971074386749999</v>
      </c>
      <c r="G11924" t="n">
        <v>9.361534911621121</v>
      </c>
    </row>
    <row r="11925">
      <c r="A11925" s="3" t="n">
        <v>45392.40490868055</v>
      </c>
      <c r="B11925" t="n">
        <v>-1.07978081155</v>
      </c>
      <c r="C11925" t="n">
        <v>-0.4409626921726122</v>
      </c>
      <c r="D11925" t="n">
        <v>0.8667019203499999</v>
      </c>
      <c r="E11925" t="n">
        <v>0.3218996744768073</v>
      </c>
      <c r="F11925" t="n">
        <v>9.897626292049999</v>
      </c>
      <c r="G11925" t="n">
        <v>9.475234354687322</v>
      </c>
    </row>
    <row r="11926">
      <c r="A11926" s="3" t="n">
        <v>45392.40490871527</v>
      </c>
      <c r="B11926" t="n">
        <v>-0.5123582359</v>
      </c>
      <c r="C11926" t="n">
        <v>-0.8226113819652705</v>
      </c>
      <c r="D11926" t="n">
        <v>0.90022105005</v>
      </c>
      <c r="E11926" t="n">
        <v>0.4817702658804209</v>
      </c>
      <c r="F11926" t="n">
        <v>9.92875259915</v>
      </c>
      <c r="G11926" t="n">
        <v>9.519942437710165</v>
      </c>
    </row>
    <row r="11927">
      <c r="A11927" s="3" t="n">
        <v>45392.40490924769</v>
      </c>
      <c r="B11927" t="n">
        <v>-2.4516625</v>
      </c>
      <c r="C11927" t="n">
        <v>-0.7745051689911443</v>
      </c>
      <c r="D11927" t="n">
        <v>0</v>
      </c>
      <c r="E11927" t="n">
        <v>0.6129275804264587</v>
      </c>
      <c r="F11927" t="n">
        <v>9.344570458649999</v>
      </c>
      <c r="G11927" t="n">
        <v>9.593956677018092</v>
      </c>
    </row>
    <row r="11928">
      <c r="A11928" s="3" t="n">
        <v>45392.40490981482</v>
      </c>
      <c r="B11928" t="n">
        <v>-1.51074385245</v>
      </c>
      <c r="C11928" t="n">
        <v>-0.78293829364872</v>
      </c>
      <c r="D11928" t="n">
        <v>0.32321737735</v>
      </c>
      <c r="E11928" t="n">
        <v>0.5586091632782068</v>
      </c>
      <c r="F11928" t="n">
        <v>9.179367632749999</v>
      </c>
      <c r="G11928" t="n">
        <v>9.439584073069256</v>
      </c>
    </row>
    <row r="11929">
      <c r="A11929" s="3" t="n">
        <v>45392.40491038194</v>
      </c>
      <c r="B11929" t="n">
        <v>-0.5219393329499999</v>
      </c>
      <c r="C11929" t="n">
        <v>-0.9516812516207486</v>
      </c>
      <c r="D11929" t="n">
        <v>0.6153084475999999</v>
      </c>
      <c r="E11929" t="n">
        <v>0.3802771074927749</v>
      </c>
      <c r="F11929" t="n">
        <v>9.751585660249999</v>
      </c>
      <c r="G11929" t="n">
        <v>9.357092750623686</v>
      </c>
    </row>
    <row r="11930">
      <c r="A11930" s="3" t="n">
        <v>45392.4049109375</v>
      </c>
      <c r="B11930" t="n">
        <v>1.84832797205</v>
      </c>
      <c r="C11930" t="n">
        <v>-0.707958865103149</v>
      </c>
      <c r="D11930" t="n">
        <v>0.4381415087</v>
      </c>
      <c r="E11930" t="n">
        <v>0.3563466184196979</v>
      </c>
      <c r="F11930" t="n">
        <v>8.954314821899999</v>
      </c>
      <c r="G11930" t="n">
        <v>9.211314589581958</v>
      </c>
    </row>
    <row r="11931">
      <c r="A11931" s="3" t="n">
        <v>45392.40491150463</v>
      </c>
      <c r="B11931" t="n">
        <v>-0.8427638877</v>
      </c>
      <c r="C11931" t="n">
        <v>-0.6554477975483701</v>
      </c>
      <c r="D11931" t="n">
        <v>0.6392562868999999</v>
      </c>
      <c r="E11931" t="n">
        <v>0.2879254156357816</v>
      </c>
      <c r="F11931" t="n">
        <v>9.323025248599999</v>
      </c>
      <c r="G11931" t="n">
        <v>9.205465711503638</v>
      </c>
    </row>
    <row r="11932">
      <c r="A11932" s="3" t="n">
        <v>45392.40491207176</v>
      </c>
      <c r="B11932" t="n">
        <v>-1.8770516499</v>
      </c>
      <c r="C11932" t="n">
        <v>-0.322090138364453</v>
      </c>
      <c r="D11932" t="n">
        <v>-0.22265998825</v>
      </c>
      <c r="E11932" t="n">
        <v>0.3020406138843831</v>
      </c>
      <c r="F11932" t="n">
        <v>8.70531417175</v>
      </c>
      <c r="G11932" t="n">
        <v>9.214545892186623</v>
      </c>
    </row>
    <row r="11933">
      <c r="A11933" s="3" t="n">
        <v>45392.40491263889</v>
      </c>
      <c r="B11933" t="n">
        <v>-1.1300595061</v>
      </c>
      <c r="C11933" t="n">
        <v>-0.847246944028091</v>
      </c>
      <c r="D11933" t="n">
        <v>0.31843173215</v>
      </c>
      <c r="E11933" t="n">
        <v>0.2585100603599074</v>
      </c>
      <c r="F11933" t="n">
        <v>9.813828467799999</v>
      </c>
      <c r="G11933" t="n">
        <v>9.330170798973452</v>
      </c>
    </row>
    <row r="11934">
      <c r="A11934" s="3" t="n">
        <v>45392.40491319444</v>
      </c>
      <c r="B11934" t="n">
        <v>-0.8260043228499999</v>
      </c>
      <c r="C11934" t="n">
        <v>-0.9001425282720306</v>
      </c>
      <c r="D11934" t="n">
        <v>0.474053461</v>
      </c>
      <c r="E11934" t="n">
        <v>0.1502343119454549</v>
      </c>
      <c r="F11934" t="n">
        <v>9.4259754603</v>
      </c>
      <c r="G11934" t="n">
        <v>9.383039272059117</v>
      </c>
    </row>
    <row r="11935">
      <c r="A11935" s="3" t="n">
        <v>45392.40491376157</v>
      </c>
      <c r="B11935" t="n">
        <v>-0.3040649899</v>
      </c>
      <c r="C11935" t="n">
        <v>-1.248993208599887</v>
      </c>
      <c r="D11935" t="n">
        <v>-0.1771669389</v>
      </c>
      <c r="E11935" t="n">
        <v>0.2793020785431243</v>
      </c>
      <c r="F11935" t="n">
        <v>9.51216610715</v>
      </c>
      <c r="G11935" t="n">
        <v>9.699007249126716</v>
      </c>
    </row>
    <row r="11936">
      <c r="A11936" s="3" t="n">
        <v>45392.40491488426</v>
      </c>
      <c r="B11936" t="n">
        <v>-0.5386988978</v>
      </c>
      <c r="C11936" t="n">
        <v>-0.8939367932865994</v>
      </c>
      <c r="D11936" t="n">
        <v>0.4716606384</v>
      </c>
      <c r="E11936" t="n">
        <v>0.376521114824127</v>
      </c>
      <c r="F11936" t="n">
        <v>9.581597189149999</v>
      </c>
      <c r="G11936" t="n">
        <v>9.928219771166694</v>
      </c>
    </row>
    <row r="11937">
      <c r="A11937" s="3" t="n">
        <v>45392.40491493056</v>
      </c>
      <c r="B11937" t="n">
        <v>-2.5163079368</v>
      </c>
      <c r="C11937" t="n">
        <v>-0.4273803904853157</v>
      </c>
      <c r="D11937" t="n">
        <v>0.56742257565</v>
      </c>
      <c r="E11937" t="n">
        <v>0.495215068733801</v>
      </c>
      <c r="F11937" t="n">
        <v>10.4866038844</v>
      </c>
      <c r="G11937" t="n">
        <v>10.0875931722731</v>
      </c>
    </row>
    <row r="11938">
      <c r="A11938" s="3" t="n">
        <v>45392.40491545139</v>
      </c>
      <c r="B11938" t="n">
        <v>1.1492217002</v>
      </c>
      <c r="C11938" t="n">
        <v>-0.7816151959750606</v>
      </c>
      <c r="D11938" t="n">
        <v>0.26335758575</v>
      </c>
      <c r="E11938" t="n">
        <v>0.4673322939768078</v>
      </c>
      <c r="F11938" t="n">
        <v>10.01973869785</v>
      </c>
      <c r="G11938" t="n">
        <v>10.19492988251658</v>
      </c>
    </row>
    <row r="11939">
      <c r="A11939" s="3" t="n">
        <v>45392.40491601852</v>
      </c>
      <c r="B11939" t="n">
        <v>-2.12605230005</v>
      </c>
      <c r="C11939" t="n">
        <v>-0.7387581924325196</v>
      </c>
      <c r="D11939" t="n">
        <v>1.2234384274</v>
      </c>
      <c r="E11939" t="n">
        <v>0.5850935874669014</v>
      </c>
      <c r="F11939" t="n">
        <v>10.836152117</v>
      </c>
      <c r="G11939" t="n">
        <v>10.38398131539105</v>
      </c>
    </row>
    <row r="11940">
      <c r="A11940" s="3" t="n">
        <v>45392.40491658565</v>
      </c>
      <c r="B11940" t="n">
        <v>0.4788391062</v>
      </c>
      <c r="C11940" t="n">
        <v>-1.014280573187998</v>
      </c>
      <c r="D11940" t="n">
        <v>0.21548152045</v>
      </c>
      <c r="E11940" t="n">
        <v>0.6786561377166687</v>
      </c>
      <c r="F11940" t="n">
        <v>10.16817215225</v>
      </c>
      <c r="G11940" t="n">
        <v>10.36866735133208</v>
      </c>
    </row>
    <row r="11941">
      <c r="A11941" s="3" t="n">
        <v>45392.40491715278</v>
      </c>
      <c r="B11941" t="n">
        <v>-0.12688824435</v>
      </c>
      <c r="C11941" t="n">
        <v>-0.8498723831092099</v>
      </c>
      <c r="D11941" t="n">
        <v>0.2465980209</v>
      </c>
      <c r="E11941" t="n">
        <v>0.5718772635569946</v>
      </c>
      <c r="F11941" t="n">
        <v>9.945512163999998</v>
      </c>
      <c r="G11941" t="n">
        <v>10.35804814380084</v>
      </c>
    </row>
    <row r="11942">
      <c r="A11942" s="3" t="n">
        <v>45392.40491770834</v>
      </c>
      <c r="B11942" t="n">
        <v>-3.22259267645</v>
      </c>
      <c r="C11942" t="n">
        <v>-0.5180274168322858</v>
      </c>
      <c r="D11942" t="n">
        <v>0.4285604116499999</v>
      </c>
      <c r="E11942" t="n">
        <v>0.1413405033311192</v>
      </c>
      <c r="F11942" t="n">
        <v>10.63504714545</v>
      </c>
      <c r="G11942" t="n">
        <v>10.1249733560949</v>
      </c>
    </row>
    <row r="11943">
      <c r="A11943" s="3" t="n">
        <v>45392.40491827546</v>
      </c>
      <c r="B11943" t="n">
        <v>0.79966366095</v>
      </c>
      <c r="C11943" t="n">
        <v>-0.4444827537581598</v>
      </c>
      <c r="D11943" t="n">
        <v>0.5698153982499999</v>
      </c>
      <c r="E11943" t="n">
        <v>-0.2899940244433575</v>
      </c>
      <c r="F11943" t="n">
        <v>9.871295436799999</v>
      </c>
      <c r="G11943" t="n">
        <v>9.825447290710866</v>
      </c>
    </row>
    <row r="11944">
      <c r="A11944" s="3" t="n">
        <v>45392.40491884259</v>
      </c>
      <c r="B11944" t="n">
        <v>-1.3670862366</v>
      </c>
      <c r="C11944" t="n">
        <v>-0.01656816373007008</v>
      </c>
      <c r="D11944" t="n">
        <v>-0.5458773656</v>
      </c>
      <c r="E11944" t="n">
        <v>-0.6302557023832186</v>
      </c>
      <c r="F11944" t="n">
        <v>9.44273502515</v>
      </c>
      <c r="G11944" t="n">
        <v>9.534835035849676</v>
      </c>
    </row>
    <row r="11945">
      <c r="A11945" s="3" t="n">
        <v>45392.40491996528</v>
      </c>
      <c r="B11945" t="n">
        <v>1.769315793</v>
      </c>
      <c r="C11945" t="n">
        <v>0.05350501382202806</v>
      </c>
      <c r="D11945" t="n">
        <v>-1.24976928265</v>
      </c>
      <c r="E11945" t="n">
        <v>-0.6898417764375311</v>
      </c>
      <c r="F11945" t="n">
        <v>9.78271196735</v>
      </c>
      <c r="G11945" t="n">
        <v>9.5414424548766</v>
      </c>
    </row>
    <row r="11946">
      <c r="A11946" s="3" t="n">
        <v>45392.40492</v>
      </c>
      <c r="B11946" t="n">
        <v>0.9552853897999999</v>
      </c>
      <c r="C11946" t="n">
        <v>0.7489160073679508</v>
      </c>
      <c r="D11946" t="n">
        <v>-2.2529405444</v>
      </c>
      <c r="E11946" t="n">
        <v>-0.8229838746500024</v>
      </c>
      <c r="F11946" t="n">
        <v>8.657428299799999</v>
      </c>
      <c r="G11946" t="n">
        <v>9.360901045425667</v>
      </c>
    </row>
    <row r="11947">
      <c r="A11947" s="3" t="n">
        <v>45392.40492111111</v>
      </c>
      <c r="B11947" t="n">
        <v>0.6799538843999999</v>
      </c>
      <c r="C11947" t="n">
        <v>0.903713223260259</v>
      </c>
      <c r="D11947" t="n">
        <v>-0.4501056217</v>
      </c>
      <c r="E11947" t="n">
        <v>-0.8302224396128228</v>
      </c>
      <c r="F11947" t="n">
        <v>8.846578964999999</v>
      </c>
      <c r="G11947" t="n">
        <v>9.216059248014011</v>
      </c>
    </row>
    <row r="11948">
      <c r="A11948" s="3" t="n">
        <v>45392.40492113426</v>
      </c>
      <c r="B11948" t="n">
        <v>-0.04549304934999999</v>
      </c>
      <c r="C11948" t="n">
        <v>0.78383543067879</v>
      </c>
      <c r="D11948" t="n">
        <v>0.1077358569</v>
      </c>
      <c r="E11948" t="n">
        <v>-0.9445685272365995</v>
      </c>
      <c r="F11948" t="n">
        <v>9.888055001649999</v>
      </c>
      <c r="G11948" t="n">
        <v>9.096047636949791</v>
      </c>
    </row>
    <row r="11949">
      <c r="A11949" s="3" t="n">
        <v>45392.40492166667</v>
      </c>
      <c r="B11949" t="n">
        <v>1.37666733365</v>
      </c>
      <c r="C11949" t="n">
        <v>0.8688593604906785</v>
      </c>
      <c r="D11949" t="n">
        <v>-0.3136362803</v>
      </c>
      <c r="E11949" t="n">
        <v>-0.5746065982657358</v>
      </c>
      <c r="F11949" t="n">
        <v>9.7036997883</v>
      </c>
      <c r="G11949" t="n">
        <v>9.086074548211679</v>
      </c>
    </row>
    <row r="11950">
      <c r="A11950" s="3" t="n">
        <v>45392.40492222222</v>
      </c>
      <c r="B11950" t="n">
        <v>1.45088406085</v>
      </c>
      <c r="C11950" t="n">
        <v>0.6947978378980205</v>
      </c>
      <c r="D11950" t="n">
        <v>-0.7469921438</v>
      </c>
      <c r="E11950" t="n">
        <v>-0.3893495845835675</v>
      </c>
      <c r="F11950" t="n">
        <v>8.42041137595</v>
      </c>
      <c r="G11950" t="n">
        <v>9.064342166016692</v>
      </c>
    </row>
    <row r="11951">
      <c r="A11951" s="3" t="n">
        <v>45392.40492278935</v>
      </c>
      <c r="B11951" t="n">
        <v>-1.21146450775</v>
      </c>
      <c r="C11951" t="n">
        <v>0.8070795456891632</v>
      </c>
      <c r="D11951" t="n">
        <v>-0.5817893178999999</v>
      </c>
      <c r="E11951" t="n">
        <v>-0.3035832067871802</v>
      </c>
      <c r="F11951" t="n">
        <v>9.11472219595</v>
      </c>
      <c r="G11951" t="n">
        <v>9.273743083420886</v>
      </c>
    </row>
    <row r="11952">
      <c r="A11952" s="3" t="n">
        <v>45392.40492335648</v>
      </c>
      <c r="B11952" t="n">
        <v>2.2864596741</v>
      </c>
      <c r="C11952" t="n">
        <v>0.56935059961492</v>
      </c>
      <c r="D11952" t="n">
        <v>-1.2330097178</v>
      </c>
      <c r="E11952" t="n">
        <v>-0.6078707779250599</v>
      </c>
      <c r="F11952" t="n">
        <v>8.6119450571</v>
      </c>
      <c r="G11952" t="n">
        <v>9.187756387459698</v>
      </c>
    </row>
    <row r="11953">
      <c r="A11953" s="3" t="n">
        <v>45392.40492392361</v>
      </c>
      <c r="B11953" t="n">
        <v>0.06943108200000001</v>
      </c>
      <c r="C11953" t="n">
        <v>0.5519669980787895</v>
      </c>
      <c r="D11953" t="n">
        <v>0.7374110467499999</v>
      </c>
      <c r="E11953" t="n">
        <v>-0.7566853658342678</v>
      </c>
      <c r="F11953" t="n">
        <v>9.806649999999999</v>
      </c>
      <c r="G11953" t="n">
        <v>9.1914344526928</v>
      </c>
    </row>
    <row r="11954">
      <c r="A11954" s="3" t="n">
        <v>45392.40492447917</v>
      </c>
      <c r="B11954" t="n">
        <v>1.09894300565</v>
      </c>
      <c r="C11954" t="n">
        <v>0.2526698002467372</v>
      </c>
      <c r="D11954" t="n">
        <v>-1.24019799225</v>
      </c>
      <c r="E11954" t="n">
        <v>-0.6600585232010506</v>
      </c>
      <c r="F11954" t="n">
        <v>9.421180008449999</v>
      </c>
      <c r="G11954" t="n">
        <v>9.215041710924385</v>
      </c>
    </row>
    <row r="11955">
      <c r="A11955" s="3" t="n">
        <v>45392.4049250463</v>
      </c>
      <c r="B11955" t="n">
        <v>-0.35195086185</v>
      </c>
      <c r="C11955" t="n">
        <v>0.3034404960273901</v>
      </c>
      <c r="D11955" t="n">
        <v>-0.7254469337499999</v>
      </c>
      <c r="E11955" t="n">
        <v>-0.5210216225283231</v>
      </c>
      <c r="F11955" t="n">
        <v>9.7036997883</v>
      </c>
      <c r="G11955" t="n">
        <v>9.427617056935107</v>
      </c>
    </row>
    <row r="11956">
      <c r="A11956" s="3" t="n">
        <v>45392.404925625</v>
      </c>
      <c r="B11956" t="n">
        <v>-0.7062847396499999</v>
      </c>
      <c r="C11956" t="n">
        <v>0.740904111473895</v>
      </c>
      <c r="D11956" t="n">
        <v>-1.0534499563</v>
      </c>
      <c r="E11956" t="n">
        <v>-0.6428029338793724</v>
      </c>
      <c r="F11956" t="n">
        <v>8.738833301450001</v>
      </c>
      <c r="G11956" t="n">
        <v>9.399395004091167</v>
      </c>
    </row>
    <row r="11957">
      <c r="A11957" s="3" t="n">
        <v>45392.40492618056</v>
      </c>
      <c r="B11957" t="n">
        <v>1.47483190015</v>
      </c>
      <c r="C11957" t="n">
        <v>0.3687264739454556</v>
      </c>
      <c r="D11957" t="n">
        <v>-0.3064578125</v>
      </c>
      <c r="E11957" t="n">
        <v>-0.5571199697562952</v>
      </c>
      <c r="F11957" t="n">
        <v>9.679761755649999</v>
      </c>
      <c r="G11957" t="n">
        <v>9.384711980234174</v>
      </c>
    </row>
    <row r="11958">
      <c r="A11958" s="3" t="n">
        <v>45392.40492730324</v>
      </c>
      <c r="B11958" t="n">
        <v>0.1652028259</v>
      </c>
      <c r="C11958" t="n">
        <v>0.4893128598525656</v>
      </c>
      <c r="D11958" t="n">
        <v>0.1005573891</v>
      </c>
      <c r="E11958" t="n">
        <v>-0.6167623463256429</v>
      </c>
      <c r="F11958" t="n">
        <v>8.789111995999999</v>
      </c>
      <c r="G11958" t="n">
        <v>9.137401479923451</v>
      </c>
    </row>
    <row r="11959">
      <c r="A11959" s="3" t="n">
        <v>45392.40492732639</v>
      </c>
      <c r="B11959" t="n">
        <v>1.4245532056</v>
      </c>
      <c r="C11959" t="n">
        <v>0.2352482293734272</v>
      </c>
      <c r="D11959" t="n">
        <v>-0.48842020325</v>
      </c>
      <c r="E11959" t="n">
        <v>-0.177234419624476</v>
      </c>
      <c r="F11959" t="n">
        <v>9.82819521005</v>
      </c>
      <c r="G11959" t="n">
        <v>9.181172787848393</v>
      </c>
    </row>
    <row r="11960">
      <c r="A11960" s="3" t="n">
        <v>45392.40492787037</v>
      </c>
      <c r="B11960" t="n">
        <v>0.9888045194999999</v>
      </c>
      <c r="C11960" t="n">
        <v>0.392155520887064</v>
      </c>
      <c r="D11960" t="n">
        <v>-1.0151451814</v>
      </c>
      <c r="E11960" t="n">
        <v>-0.01270918980675992</v>
      </c>
      <c r="F11960" t="n">
        <v>8.9495291767</v>
      </c>
      <c r="G11960" t="n">
        <v>9.230585502626948</v>
      </c>
    </row>
    <row r="11961">
      <c r="A11961" s="3" t="n">
        <v>45392.4049284375</v>
      </c>
      <c r="B11961" t="n">
        <v>-1.6759368717</v>
      </c>
      <c r="C11961" t="n">
        <v>0.2561544070207467</v>
      </c>
      <c r="D11961" t="n">
        <v>0.7876897413</v>
      </c>
      <c r="E11961" t="n">
        <v>0.08639043734184176</v>
      </c>
      <c r="F11961" t="n">
        <v>8.999807871249999</v>
      </c>
      <c r="G11961" t="n">
        <v>9.282464944200026</v>
      </c>
    </row>
    <row r="11962">
      <c r="A11962" s="3" t="n">
        <v>45392.40492899306</v>
      </c>
      <c r="B11962" t="n">
        <v>-0.09097629205</v>
      </c>
      <c r="C11962" t="n">
        <v>-0.2829544270367142</v>
      </c>
      <c r="D11962" t="n">
        <v>0.18914085855</v>
      </c>
      <c r="E11962" t="n">
        <v>0.110767963355245</v>
      </c>
      <c r="F11962" t="n">
        <v>8.97346720935</v>
      </c>
      <c r="G11962" t="n">
        <v>9.154254722283241</v>
      </c>
    </row>
    <row r="11963">
      <c r="A11963" s="3" t="n">
        <v>45392.40492956019</v>
      </c>
      <c r="B11963" t="n">
        <v>-0.4118008468</v>
      </c>
      <c r="C11963" t="n">
        <v>-0.3940808703110734</v>
      </c>
      <c r="D11963" t="n">
        <v>0.8547280007</v>
      </c>
      <c r="E11963" t="n">
        <v>0.1684188127575762</v>
      </c>
      <c r="F11963" t="n">
        <v>9.914385856899999</v>
      </c>
      <c r="G11963" t="n">
        <v>9.238482210387321</v>
      </c>
    </row>
    <row r="11964">
      <c r="A11964" s="3" t="n">
        <v>45392.40493069444</v>
      </c>
      <c r="B11964" t="n">
        <v>0.7613588860499999</v>
      </c>
      <c r="C11964" t="n">
        <v>-0.502663047963871</v>
      </c>
      <c r="D11964" t="n">
        <v>-0.09097629205</v>
      </c>
      <c r="E11964" t="n">
        <v>0.4169029793409103</v>
      </c>
      <c r="F11964" t="n">
        <v>9.212886762449999</v>
      </c>
      <c r="G11964" t="n">
        <v>9.231328087767391</v>
      </c>
    </row>
    <row r="11965">
      <c r="A11965" s="3" t="n">
        <v>45392.40493125</v>
      </c>
      <c r="B11965" t="n">
        <v>-1.00795690695</v>
      </c>
      <c r="C11965" t="n">
        <v>-0.1709531345731939</v>
      </c>
      <c r="D11965" t="n">
        <v>0.0047856452</v>
      </c>
      <c r="E11965" t="n">
        <v>0.6162075962505845</v>
      </c>
      <c r="F11965" t="n">
        <v>8.83699786795</v>
      </c>
      <c r="G11965" t="n">
        <v>9.28578007194583</v>
      </c>
    </row>
    <row r="11966">
      <c r="A11966" s="3" t="n">
        <v>45392.40493181713</v>
      </c>
      <c r="B11966" t="n">
        <v>-1.20428603995</v>
      </c>
      <c r="C11966" t="n">
        <v>-0.2437963592900939</v>
      </c>
      <c r="D11966" t="n">
        <v>0.682346707</v>
      </c>
      <c r="E11966" t="n">
        <v>0.5173805436814699</v>
      </c>
      <c r="F11966" t="n">
        <v>9.186555907200001</v>
      </c>
      <c r="G11966" t="n">
        <v>9.222542883801424</v>
      </c>
    </row>
    <row r="11967">
      <c r="A11967" s="3" t="n">
        <v>45392.40493238426</v>
      </c>
      <c r="B11967" t="n">
        <v>0.404622379</v>
      </c>
      <c r="C11967" t="n">
        <v>-0.6045898934466218</v>
      </c>
      <c r="D11967" t="n">
        <v>0.7709301764499999</v>
      </c>
      <c r="E11967" t="n">
        <v>0.7471397464551303</v>
      </c>
      <c r="F11967" t="n">
        <v>9.667787836</v>
      </c>
      <c r="G11967" t="n">
        <v>9.28365436054688</v>
      </c>
    </row>
    <row r="11968">
      <c r="A11968" s="3" t="n">
        <v>45392.40493295139</v>
      </c>
      <c r="B11968" t="n">
        <v>0.12688824435</v>
      </c>
      <c r="C11968" t="n">
        <v>-0.8749942544310049</v>
      </c>
      <c r="D11968" t="n">
        <v>1.41736493115</v>
      </c>
      <c r="E11968" t="n">
        <v>0.9246224869163197</v>
      </c>
      <c r="F11968" t="n">
        <v>9.2918989415</v>
      </c>
      <c r="G11968" t="n">
        <v>9.294191388808301</v>
      </c>
    </row>
    <row r="11969">
      <c r="A11969" s="3" t="n">
        <v>45392.40493350694</v>
      </c>
      <c r="B11969" t="n">
        <v>-0.6224967220500001</v>
      </c>
      <c r="C11969" t="n">
        <v>-0.8223943098244779</v>
      </c>
      <c r="D11969" t="n">
        <v>0.97683059985</v>
      </c>
      <c r="E11969" t="n">
        <v>1.032449895408977</v>
      </c>
      <c r="F11969" t="n">
        <v>8.87769546545</v>
      </c>
      <c r="G11969" t="n">
        <v>9.396394146331843</v>
      </c>
    </row>
    <row r="11970">
      <c r="A11970" s="3" t="n">
        <v>45392.40493407407</v>
      </c>
      <c r="B11970" t="n">
        <v>-3.02147789825</v>
      </c>
      <c r="C11970" t="n">
        <v>-0.4870440948039639</v>
      </c>
      <c r="D11970" t="n">
        <v>0.5841821404999999</v>
      </c>
      <c r="E11970" t="n">
        <v>0.9462478188969724</v>
      </c>
      <c r="F11970" t="n">
        <v>9.5001921875</v>
      </c>
      <c r="G11970" t="n">
        <v>9.405144352672753</v>
      </c>
    </row>
    <row r="11971">
      <c r="A11971" s="3" t="n">
        <v>45392.40493464121</v>
      </c>
      <c r="B11971" t="n">
        <v>-0.1436478092</v>
      </c>
      <c r="C11971" t="n">
        <v>-0.5272036752540807</v>
      </c>
      <c r="D11971" t="n">
        <v>1.51792232025</v>
      </c>
      <c r="E11971" t="n">
        <v>0.9319723539277414</v>
      </c>
      <c r="F11971" t="n">
        <v>10.0412839079</v>
      </c>
      <c r="G11971" t="n">
        <v>9.380431526094782</v>
      </c>
    </row>
    <row r="11972">
      <c r="A11972" s="3" t="n">
        <v>45392.40493520833</v>
      </c>
      <c r="B11972" t="n">
        <v>-0.2442051983</v>
      </c>
      <c r="C11972" t="n">
        <v>-0.5190215916927754</v>
      </c>
      <c r="D11972" t="n">
        <v>0.7900825639</v>
      </c>
      <c r="E11972" t="n">
        <v>0.9520260388047812</v>
      </c>
      <c r="F11972" t="n">
        <v>9.2272535047</v>
      </c>
      <c r="G11972" t="n">
        <v>9.358900145935808</v>
      </c>
    </row>
    <row r="11973">
      <c r="A11973" s="3" t="n">
        <v>45392.40493576389</v>
      </c>
      <c r="B11973" t="n">
        <v>1.2665288475</v>
      </c>
      <c r="C11973" t="n">
        <v>-0.4228953225367146</v>
      </c>
      <c r="D11973" t="n">
        <v>0.1723812937</v>
      </c>
      <c r="E11973" t="n">
        <v>1.024372416114339</v>
      </c>
      <c r="F11973" t="n">
        <v>9.07402459845</v>
      </c>
      <c r="G11973" t="n">
        <v>9.447892797285574</v>
      </c>
    </row>
    <row r="11974">
      <c r="A11974" s="3" t="n">
        <v>45392.40493633102</v>
      </c>
      <c r="B11974" t="n">
        <v>-0.45968671875</v>
      </c>
      <c r="C11974" t="n">
        <v>-0.177364352022145</v>
      </c>
      <c r="D11974" t="n">
        <v>1.10372865085</v>
      </c>
      <c r="E11974" t="n">
        <v>1.149245199585085</v>
      </c>
      <c r="F11974" t="n">
        <v>9.3685084913</v>
      </c>
      <c r="G11974" t="n">
        <v>9.617943537184175</v>
      </c>
    </row>
    <row r="11975">
      <c r="A11975" s="3" t="n">
        <v>45392.40493689815</v>
      </c>
      <c r="B11975" t="n">
        <v>-1.04386885925</v>
      </c>
      <c r="C11975" t="n">
        <v>0.1290094067434737</v>
      </c>
      <c r="D11975" t="n">
        <v>1.81480884235</v>
      </c>
      <c r="E11975" t="n">
        <v>1.018351155873662</v>
      </c>
      <c r="F11975" t="n">
        <v>9.756371305449999</v>
      </c>
      <c r="G11975" t="n">
        <v>9.569294758154689</v>
      </c>
    </row>
    <row r="11976">
      <c r="A11976" s="3" t="n">
        <v>45392.40493745371</v>
      </c>
      <c r="B11976" t="n">
        <v>0.17956956815</v>
      </c>
      <c r="C11976" t="n">
        <v>-0.4561243674150364</v>
      </c>
      <c r="D11976" t="n">
        <v>1.10133582825</v>
      </c>
      <c r="E11976" t="n">
        <v>0.9250719926636389</v>
      </c>
      <c r="F11976" t="n">
        <v>9.622294786649999</v>
      </c>
      <c r="G11976" t="n">
        <v>9.558473359902591</v>
      </c>
    </row>
    <row r="11977">
      <c r="A11977" s="3" t="n">
        <v>45392.40493802083</v>
      </c>
      <c r="B11977" t="n">
        <v>-0.83557561325</v>
      </c>
      <c r="C11977" t="n">
        <v>-0.2856846303997678</v>
      </c>
      <c r="D11977" t="n">
        <v>1.0582356015</v>
      </c>
      <c r="E11977" t="n">
        <v>0.7915445776856667</v>
      </c>
      <c r="F11977" t="n">
        <v>9.888055001649999</v>
      </c>
      <c r="G11977" t="n">
        <v>9.672486112863663</v>
      </c>
    </row>
    <row r="11978">
      <c r="A11978" s="3" t="n">
        <v>45392.40493858796</v>
      </c>
      <c r="B11978" t="n">
        <v>0.28730542505</v>
      </c>
      <c r="C11978" t="n">
        <v>-0.2101473200517489</v>
      </c>
      <c r="D11978" t="n">
        <v>0.1771669389</v>
      </c>
      <c r="E11978" t="n">
        <v>0.7393733597009347</v>
      </c>
      <c r="F11978" t="n">
        <v>9.95270043845</v>
      </c>
      <c r="G11978" t="n">
        <v>9.594760799458768</v>
      </c>
    </row>
    <row r="11979">
      <c r="A11979" s="3" t="n">
        <v>45392.40493915509</v>
      </c>
      <c r="B11979" t="n">
        <v>0.11492413135</v>
      </c>
      <c r="C11979" t="n">
        <v>0.4298852694916098</v>
      </c>
      <c r="D11979" t="n">
        <v>-0.3423697648</v>
      </c>
      <c r="E11979" t="n">
        <v>0.3385705222903274</v>
      </c>
      <c r="F11979" t="n">
        <v>8.9567076445</v>
      </c>
      <c r="G11979" t="n">
        <v>9.508675625529746</v>
      </c>
    </row>
    <row r="11980">
      <c r="A11980" s="3" t="n">
        <v>45392.40493972222</v>
      </c>
      <c r="B11980" t="n">
        <v>-0.87867584</v>
      </c>
      <c r="C11980" t="n">
        <v>0.7151956698980209</v>
      </c>
      <c r="D11980" t="n">
        <v>0.7469921438</v>
      </c>
      <c r="E11980" t="n">
        <v>-0.1045697490874129</v>
      </c>
      <c r="F11980" t="n">
        <v>9.433153928099999</v>
      </c>
      <c r="G11980" t="n">
        <v>9.318394703913429</v>
      </c>
    </row>
    <row r="11981">
      <c r="A11981" s="3" t="n">
        <v>45392.40494027777</v>
      </c>
      <c r="B11981" t="n">
        <v>2.71502008575</v>
      </c>
      <c r="C11981" t="n">
        <v>0.4670582564005841</v>
      </c>
      <c r="D11981" t="n">
        <v>-0.4836247513999999</v>
      </c>
      <c r="E11981" t="n">
        <v>-0.3264994047946396</v>
      </c>
      <c r="F11981" t="n">
        <v>9.414001540649998</v>
      </c>
      <c r="G11981" t="n">
        <v>9.380811745231028</v>
      </c>
    </row>
    <row r="11982">
      <c r="A11982" s="3" t="n">
        <v>45392.40494084491</v>
      </c>
      <c r="B11982" t="n">
        <v>0.25139347275</v>
      </c>
      <c r="C11982" t="n">
        <v>0.1864173301095576</v>
      </c>
      <c r="D11982" t="n">
        <v>0.3830673623</v>
      </c>
      <c r="E11982" t="n">
        <v>-0.2626024508406766</v>
      </c>
      <c r="F11982" t="n">
        <v>9.0979626311</v>
      </c>
      <c r="G11982" t="n">
        <v>9.456455259998393</v>
      </c>
    </row>
    <row r="11983">
      <c r="A11983" s="3" t="n">
        <v>45392.40494141204</v>
      </c>
      <c r="B11983" t="n">
        <v>0.9169806149</v>
      </c>
      <c r="C11983" t="n">
        <v>-0.1605967406900937</v>
      </c>
      <c r="D11983" t="n">
        <v>-1.3335671069</v>
      </c>
      <c r="E11983" t="n">
        <v>-0.1978979912660844</v>
      </c>
      <c r="F11983" t="n">
        <v>9.734826095399999</v>
      </c>
      <c r="G11983" t="n">
        <v>9.582717433182427</v>
      </c>
    </row>
    <row r="11984">
      <c r="A11984" s="3" t="n">
        <v>45392.40494197917</v>
      </c>
      <c r="B11984" t="n">
        <v>-1.6615799361</v>
      </c>
      <c r="C11984" t="n">
        <v>-0.3637466387879964</v>
      </c>
      <c r="D11984" t="n">
        <v>-0.7924851931499999</v>
      </c>
      <c r="E11984" t="n">
        <v>-0.2683851511759913</v>
      </c>
      <c r="F11984" t="n">
        <v>9.445127847749999</v>
      </c>
      <c r="G11984" t="n">
        <v>9.866986614239536</v>
      </c>
    </row>
    <row r="11985">
      <c r="A11985" s="3" t="n">
        <v>45392.40494253473</v>
      </c>
      <c r="B11985" t="n">
        <v>-2.2864596741</v>
      </c>
      <c r="C11985" t="n">
        <v>-0.7687455337137551</v>
      </c>
      <c r="D11985" t="n">
        <v>0.1652028259</v>
      </c>
      <c r="E11985" t="n">
        <v>-0.6404070709892792</v>
      </c>
      <c r="F11985" t="n">
        <v>10.6494138877</v>
      </c>
      <c r="G11985" t="n">
        <v>9.798654448522637</v>
      </c>
    </row>
    <row r="11986">
      <c r="A11986" s="3" t="n">
        <v>45392.40494310185</v>
      </c>
      <c r="B11986" t="n">
        <v>-0.9792332290999999</v>
      </c>
      <c r="C11986" t="n">
        <v>-1.416435859644293</v>
      </c>
      <c r="D11986" t="n">
        <v>0.5722180274999999</v>
      </c>
      <c r="E11986" t="n">
        <v>-0.7610147846456898</v>
      </c>
      <c r="F11986" t="n">
        <v>9.770738047699998</v>
      </c>
      <c r="G11986" t="n">
        <v>9.789110886482661</v>
      </c>
    </row>
    <row r="11987">
      <c r="A11987" s="3" t="n">
        <v>45392.40494368056</v>
      </c>
      <c r="B11987" t="n">
        <v>0.01436674225</v>
      </c>
      <c r="C11987" t="n">
        <v>-1.196370793277859</v>
      </c>
      <c r="D11987" t="n">
        <v>-1.33836255875</v>
      </c>
      <c r="E11987" t="n">
        <v>-0.826800330230655</v>
      </c>
      <c r="F11987" t="n">
        <v>9.672573481199999</v>
      </c>
      <c r="G11987" t="n">
        <v>9.734769015667975</v>
      </c>
    </row>
    <row r="11988">
      <c r="A11988" s="3" t="n">
        <v>45392.40494479167</v>
      </c>
      <c r="B11988" t="n">
        <v>-0.8140304032</v>
      </c>
      <c r="C11988" t="n">
        <v>-1.031472202121098</v>
      </c>
      <c r="D11988" t="n">
        <v>-1.48918883575</v>
      </c>
      <c r="E11988" t="n">
        <v>-0.6330993565713303</v>
      </c>
      <c r="F11988" t="n">
        <v>9.770738047699998</v>
      </c>
      <c r="G11988" t="n">
        <v>9.653682924447228</v>
      </c>
    </row>
    <row r="11989">
      <c r="A11989" s="3" t="n">
        <v>45392.40494482639</v>
      </c>
      <c r="B11989" t="n">
        <v>-1.5658081922</v>
      </c>
      <c r="C11989" t="n">
        <v>-0.2866354182632874</v>
      </c>
      <c r="D11989" t="n">
        <v>-1.72621556625</v>
      </c>
      <c r="E11989" t="n">
        <v>-0.8178042947193497</v>
      </c>
      <c r="F11989" t="n">
        <v>8.669402219449999</v>
      </c>
      <c r="G11989" t="n">
        <v>9.569577550852006</v>
      </c>
    </row>
    <row r="11990">
      <c r="A11990" s="3" t="n">
        <v>45392.40494591435</v>
      </c>
      <c r="B11990" t="n">
        <v>-0.39025563675</v>
      </c>
      <c r="C11990" t="n">
        <v>-0.141258872685082</v>
      </c>
      <c r="D11990" t="n">
        <v>-0.2465980209</v>
      </c>
      <c r="E11990" t="n">
        <v>-0.9227151506396296</v>
      </c>
      <c r="F11990" t="n">
        <v>9.744397385799999</v>
      </c>
      <c r="G11990" t="n">
        <v>9.365544619926947</v>
      </c>
    </row>
    <row r="11991">
      <c r="A11991" s="3" t="n">
        <v>45392.40494594907</v>
      </c>
      <c r="B11991" t="n">
        <v>0.8690947429499999</v>
      </c>
      <c r="C11991" t="n">
        <v>-0.004760934270745931</v>
      </c>
      <c r="D11991" t="n">
        <v>0.15083608365</v>
      </c>
      <c r="E11991" t="n">
        <v>-0.8920204047176017</v>
      </c>
      <c r="F11991" t="n">
        <v>9.540889784999999</v>
      </c>
      <c r="G11991" t="n">
        <v>9.367498589224617</v>
      </c>
    </row>
    <row r="11992">
      <c r="A11992" s="3" t="n">
        <v>45392.40494649306</v>
      </c>
      <c r="B11992" t="n">
        <v>0.4118008468</v>
      </c>
      <c r="C11992" t="n">
        <v>0.1685116307567831</v>
      </c>
      <c r="D11992" t="n">
        <v>-0.5363060752</v>
      </c>
      <c r="E11992" t="n">
        <v>-0.806801736324475</v>
      </c>
      <c r="F11992" t="n">
        <v>9.706092610899999</v>
      </c>
      <c r="G11992" t="n">
        <v>9.31834443168804</v>
      </c>
    </row>
    <row r="11993">
      <c r="A11993" s="3" t="n">
        <v>45392.40494761574</v>
      </c>
      <c r="B11993" t="n">
        <v>1.07260234375</v>
      </c>
      <c r="C11993" t="n">
        <v>0.3378608728639161</v>
      </c>
      <c r="D11993" t="n">
        <v>-1.27610994455</v>
      </c>
      <c r="E11993" t="n">
        <v>-0.659841748231468</v>
      </c>
      <c r="F11993" t="n">
        <v>9.047683936549999</v>
      </c>
      <c r="G11993" t="n">
        <v>9.276618685800205</v>
      </c>
    </row>
    <row r="11994">
      <c r="A11994" s="3" t="n">
        <v>45392.40494763889</v>
      </c>
      <c r="B11994" t="n">
        <v>-0.9073995178499999</v>
      </c>
      <c r="C11994" t="n">
        <v>0.5032867920506525</v>
      </c>
      <c r="D11994" t="n">
        <v>-0.28969824765</v>
      </c>
      <c r="E11994" t="n">
        <v>-0.4511404404385773</v>
      </c>
      <c r="F11994" t="n">
        <v>9.04050546875</v>
      </c>
      <c r="G11994" t="n">
        <v>9.24232135156109</v>
      </c>
    </row>
    <row r="11995">
      <c r="A11995" s="3" t="n">
        <v>45392.40494818287</v>
      </c>
      <c r="B11995" t="n">
        <v>1.4652508031</v>
      </c>
      <c r="C11995" t="n">
        <v>0.6647893883169926</v>
      </c>
      <c r="D11995" t="n">
        <v>-0.46207954135</v>
      </c>
      <c r="E11995" t="n">
        <v>-0.1806978129458031</v>
      </c>
      <c r="F11995" t="n">
        <v>9.239227424349998</v>
      </c>
      <c r="G11995" t="n">
        <v>9.215452428970693</v>
      </c>
    </row>
    <row r="11996">
      <c r="A11996" s="3" t="n">
        <v>45392.40494875</v>
      </c>
      <c r="B11996" t="n">
        <v>0.55545846265</v>
      </c>
      <c r="C11996" t="n">
        <v>0.8223686616629367</v>
      </c>
      <c r="D11996" t="n">
        <v>0.22505281085</v>
      </c>
      <c r="E11996" t="n">
        <v>0.1514861342468546</v>
      </c>
      <c r="F11996" t="n">
        <v>9.24879871475</v>
      </c>
      <c r="G11996" t="n">
        <v>9.196011918029013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2025-06-15T11:18:45Z</dcterms:created>
  <dcterms:modified xsi:type="dcterms:W3CDTF">2025-06-15T11:18:47Z</dcterms:modified>
</cp:coreProperties>
</file>